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<sst xmlns="http://schemas.openxmlformats.org/spreadsheetml/2006/main" count="23" uniqueCount="17">
  <si>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</si>
  <si>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</si>
  <si>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</si>
  <si>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</si>
  <si>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</si>
  <si>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</si>
  <si>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</si>
  <si>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</si>
  <si>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</si>
  <si>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</si>
  <si>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</si>
  <si>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</si>
  <si>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</si>
  <si>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</si>
  <si>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</si>
  <si>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CINTO EUGANEO</t>
  </si>
  <si>
    <t>Cinto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</si>
</sst>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8.6299892125134843</c:v>
                </c:pt>
                <c:pt idx="1">
                  <c:v>3.9529914529914527</c:v>
                </c:pt>
                <c:pt idx="2">
                  <c:v>6.6530194472876154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77184"/>
        <c:axId val="91288320"/>
      </c:lineChart>
      <c:catAx>
        <c:axId val="912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88320"/>
        <c:crosses val="autoZero"/>
        <c:auto val="1"/>
        <c:lblAlgn val="ctr"/>
        <c:lblOffset val="100"/>
        <c:noMultiLvlLbl val="0"/>
      </c:catAx>
      <c:valAx>
        <c:axId val="912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24.867724867724867</c:v>
                </c:pt>
                <c:pt idx="1">
                  <c:v>9.6</c:v>
                </c:pt>
                <c:pt idx="2">
                  <c:v>23.595505617977526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16864"/>
        <c:axId val="97722368"/>
      </c:lineChart>
      <c:catAx>
        <c:axId val="9771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22368"/>
        <c:crosses val="autoZero"/>
        <c:auto val="1"/>
        <c:lblAlgn val="ctr"/>
        <c:lblOffset val="100"/>
        <c:noMultiLvlLbl val="0"/>
      </c:catAx>
      <c:valAx>
        <c:axId val="977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16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5.06993006993007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23.595505617977526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5.06993006993007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02112"/>
        <c:axId val="97826304"/>
      </c:bubbleChart>
      <c:valAx>
        <c:axId val="9780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26304"/>
        <c:crosses val="autoZero"/>
        <c:crossBetween val="midCat"/>
      </c:valAx>
      <c:valAx>
        <c:axId val="9782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0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6.5390749601275919</v>
      </c>
      <c r="C13" s="27">
        <v>2.083333333333333</v>
      </c>
      <c r="D13" s="27">
        <v>5.06993006993007</v>
      </c>
    </row>
    <row r="14" spans="1:4" ht="19.899999999999999" customHeight="1" x14ac:dyDescent="0.2">
      <c r="A14" s="9" t="s">
        <v>11</v>
      </c>
      <c r="B14" s="27">
        <v>13</v>
      </c>
      <c r="C14" s="27">
        <v>6.9444444444444446</v>
      </c>
      <c r="D14" s="27">
        <v>8.8888888888888893</v>
      </c>
    </row>
    <row r="15" spans="1:4" ht="19.899999999999999" customHeight="1" x14ac:dyDescent="0.2">
      <c r="A15" s="9" t="s">
        <v>12</v>
      </c>
      <c r="B15" s="27">
        <v>8.6299892125134843</v>
      </c>
      <c r="C15" s="27">
        <v>3.9529914529914527</v>
      </c>
      <c r="D15" s="27">
        <v>6.6530194472876154</v>
      </c>
    </row>
    <row r="16" spans="1:4" ht="19.899999999999999" customHeight="1" x14ac:dyDescent="0.2">
      <c r="A16" s="10" t="s">
        <v>13</v>
      </c>
      <c r="B16" s="28">
        <v>24.867724867724867</v>
      </c>
      <c r="C16" s="28">
        <v>9.6</v>
      </c>
      <c r="D16" s="28">
        <v>23.595505617977526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5.06993006993007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8.8888888888888893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6.6530194472876154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23.595505617977526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2016-04-29T10:19:47Z</dcterms:modified>
</cp:coreProperties>
</file>