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<sst xmlns="http://schemas.openxmlformats.org/spreadsheetml/2006/main" count="23" uniqueCount="17">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</sst>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2.6143790849673203</c:v>
                </c:pt>
                <c:pt idx="1">
                  <c:v>8.4967320261437909</c:v>
                </c:pt>
                <c:pt idx="2">
                  <c:v>16.535433070866144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0144"/>
        <c:axId val="190153088"/>
      </c:lineChart>
      <c:catAx>
        <c:axId val="1901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3088"/>
        <c:crosses val="autoZero"/>
        <c:auto val="1"/>
        <c:lblAlgn val="ctr"/>
        <c:lblOffset val="100"/>
        <c:noMultiLvlLbl val="0"/>
      </c:catAx>
      <c:valAx>
        <c:axId val="19015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97.590361445783131</c:v>
                </c:pt>
                <c:pt idx="1">
                  <c:v>97.169811320754718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560"/>
        <c:axId val="190388864"/>
      </c:lineChart>
      <c:catAx>
        <c:axId val="190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auto val="1"/>
        <c:lblAlgn val="ctr"/>
        <c:lblOffset val="100"/>
        <c:noMultiLvlLbl val="0"/>
      </c:catAx>
      <c:valAx>
        <c:axId val="1903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16.535433070866144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38.800705467372133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41728"/>
        <c:axId val="195036288"/>
      </c:bubbleChart>
      <c:valAx>
        <c:axId val="1904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midCat"/>
      </c:valAx>
      <c:valAx>
        <c:axId val="1950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14.558689717925386</v>
      </c>
      <c r="C13" s="19">
        <v>31.233822260569454</v>
      </c>
      <c r="D13" s="19">
        <v>46.208112874779538</v>
      </c>
    </row>
    <row r="14" spans="1:4" ht="15.6" customHeight="1" x14ac:dyDescent="0.2">
      <c r="A14" s="8" t="s">
        <v>7</v>
      </c>
      <c r="B14" s="19">
        <v>2.6143790849673203</v>
      </c>
      <c r="C14" s="19">
        <v>8.4967320261437909</v>
      </c>
      <c r="D14" s="19">
        <v>16.535433070866144</v>
      </c>
    </row>
    <row r="15" spans="1:4" ht="15.6" customHeight="1" x14ac:dyDescent="0.2">
      <c r="A15" s="8" t="s">
        <v>9</v>
      </c>
      <c r="B15" s="19">
        <v>97.590361445783131</v>
      </c>
      <c r="C15" s="19">
        <v>97.169811320754718</v>
      </c>
      <c r="D15" s="19">
        <v>100</v>
      </c>
    </row>
    <row r="16" spans="1:4" ht="15.6" customHeight="1" x14ac:dyDescent="0.2">
      <c r="A16" s="9" t="s">
        <v>10</v>
      </c>
      <c r="B16" s="20">
        <v>30.300272975432215</v>
      </c>
      <c r="C16" s="20">
        <v>37.187230371009491</v>
      </c>
      <c r="D16" s="20">
        <v>38.800705467372133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46.208112874779538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16.535433070866144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38.800705467372133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2015-04-20T12:21:49Z</dcterms:modified>
</cp:coreProperties>
</file>