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<sst xmlns="http://schemas.openxmlformats.org/spreadsheetml/2006/main" count="41" uniqueCount="26">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</sst>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72.714285714285708</c:v>
                </c:pt>
                <c:pt idx="1">
                  <c:v>97.359154929577457</c:v>
                </c:pt>
                <c:pt idx="2">
                  <c:v>246.84466019417476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9808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49.642660802638808</c:v>
                </c:pt>
                <c:pt idx="1">
                  <c:v>51.812313803376362</c:v>
                </c:pt>
                <c:pt idx="2">
                  <c:v>57.070707070707073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2508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66.624149659863946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47.708333333333336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52.151898734177216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66.624149659863946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47.708333333333336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68.377021751254887</v>
      </c>
      <c r="C13" s="27">
        <v>65.491559086395227</v>
      </c>
      <c r="D13" s="27">
        <v>66.624149659863946</v>
      </c>
    </row>
    <row r="14" spans="1:4" ht="18.600000000000001" customHeight="1" x14ac:dyDescent="0.2">
      <c r="A14" s="9" t="s">
        <v>10</v>
      </c>
      <c r="B14" s="27">
        <v>31.43631436314363</v>
      </c>
      <c r="C14" s="27">
        <v>38.133068520357497</v>
      </c>
      <c r="D14" s="27">
        <v>47.708333333333336</v>
      </c>
    </row>
    <row r="15" spans="1:4" ht="18.600000000000001" customHeight="1" x14ac:dyDescent="0.2">
      <c r="A15" s="9" t="s">
        <v>11</v>
      </c>
      <c r="B15" s="27">
        <v>49.642660802638808</v>
      </c>
      <c r="C15" s="27">
        <v>51.812313803376362</v>
      </c>
      <c r="D15" s="27">
        <v>57.070707070707073</v>
      </c>
    </row>
    <row r="16" spans="1:4" ht="18.600000000000001" customHeight="1" x14ac:dyDescent="0.2">
      <c r="A16" s="9" t="s">
        <v>12</v>
      </c>
      <c r="B16" s="27">
        <v>72.714285714285708</v>
      </c>
      <c r="C16" s="27">
        <v>97.359154929577457</v>
      </c>
      <c r="D16" s="27">
        <v>246.84466019417476</v>
      </c>
    </row>
    <row r="17" spans="1:4" ht="18.600000000000001" customHeight="1" x14ac:dyDescent="0.2">
      <c r="A17" s="9" t="s">
        <v>7</v>
      </c>
      <c r="B17" s="27">
        <v>61.295971978984241</v>
      </c>
      <c r="C17" s="27">
        <v>63.322185061315494</v>
      </c>
      <c r="D17" s="27">
        <v>52.151898734177216</v>
      </c>
    </row>
    <row r="18" spans="1:4" ht="18.600000000000001" customHeight="1" x14ac:dyDescent="0.2">
      <c r="A18" s="9" t="s">
        <v>13</v>
      </c>
      <c r="B18" s="27">
        <v>9.6345514950166127</v>
      </c>
      <c r="C18" s="27">
        <v>6.5644465740297075</v>
      </c>
      <c r="D18" s="27">
        <v>4.609144542772861</v>
      </c>
    </row>
    <row r="19" spans="1:4" ht="18.600000000000001" customHeight="1" x14ac:dyDescent="0.2">
      <c r="A19" s="9" t="s">
        <v>14</v>
      </c>
      <c r="B19" s="27">
        <v>50.332225913621265</v>
      </c>
      <c r="C19" s="27">
        <v>47.388596070915192</v>
      </c>
      <c r="D19" s="27">
        <v>39.601769911504427</v>
      </c>
    </row>
    <row r="20" spans="1:4" ht="18.600000000000001" customHeight="1" x14ac:dyDescent="0.2">
      <c r="A20" s="9" t="s">
        <v>15</v>
      </c>
      <c r="B20" s="27">
        <v>22.369878183831673</v>
      </c>
      <c r="C20" s="27">
        <v>27.647340680402493</v>
      </c>
      <c r="D20" s="27">
        <v>35.213864306784657</v>
      </c>
    </row>
    <row r="21" spans="1:4" ht="18.600000000000001" customHeight="1" x14ac:dyDescent="0.2">
      <c r="A21" s="9" t="s">
        <v>16</v>
      </c>
      <c r="B21" s="27">
        <v>17.663344407530452</v>
      </c>
      <c r="C21" s="27">
        <v>18.399616674652609</v>
      </c>
      <c r="D21" s="27">
        <v>20.575221238938052</v>
      </c>
    </row>
    <row r="22" spans="1:4" ht="18.600000000000001" customHeight="1" x14ac:dyDescent="0.2">
      <c r="A22" s="9" t="s">
        <v>17</v>
      </c>
      <c r="B22" s="27">
        <v>11.960132890365449</v>
      </c>
      <c r="C22" s="27">
        <v>27.072352659319598</v>
      </c>
      <c r="D22" s="27">
        <v>25.995575221238937</v>
      </c>
    </row>
    <row r="23" spans="1:4" ht="18.600000000000001" customHeight="1" x14ac:dyDescent="0.2">
      <c r="A23" s="9" t="s">
        <v>18</v>
      </c>
      <c r="B23" s="27">
        <v>58.361018826135101</v>
      </c>
      <c r="C23" s="27">
        <v>35.409678965021563</v>
      </c>
      <c r="D23" s="27">
        <v>31.415929203539822</v>
      </c>
    </row>
    <row r="24" spans="1:4" ht="18.600000000000001" customHeight="1" x14ac:dyDescent="0.2">
      <c r="A24" s="9" t="s">
        <v>19</v>
      </c>
      <c r="B24" s="27">
        <v>4.7065337763012183</v>
      </c>
      <c r="C24" s="27">
        <v>16.914230953521802</v>
      </c>
      <c r="D24" s="27">
        <v>14.085545722713864</v>
      </c>
    </row>
    <row r="25" spans="1:4" ht="18.600000000000001" customHeight="1" x14ac:dyDescent="0.2">
      <c r="A25" s="10" t="s">
        <v>20</v>
      </c>
      <c r="B25" s="28">
        <v>193.64337655874141</v>
      </c>
      <c r="C25" s="28">
        <v>190.12548158004674</v>
      </c>
      <c r="D25" s="28">
        <v>202.34647292720044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66.624149659863946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47.708333333333336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57.070707070707073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246.84466019417476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52.151898734177216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4.609144542772861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39.601769911504427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35.213864306784657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20.575221238938052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25.995575221238937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31.415929203539822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14.085545722713864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202.34647292720044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2016-01-28T12:41:02Z</dcterms:modified>
</cp:coreProperties>
</file>