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<sst xmlns="http://schemas.openxmlformats.org/spreadsheetml/2006/main" count="40" uniqueCount="23">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</sst>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5.7277628032345014</c:v>
                </c:pt>
                <c:pt idx="1">
                  <c:v>2.2012578616352201</c:v>
                </c:pt>
                <c:pt idx="2">
                  <c:v>1.4292520247737017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448"/>
        <c:axId val="94700288"/>
      </c:lineChart>
      <c:catAx>
        <c:axId val="85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auto val="1"/>
        <c:lblAlgn val="ctr"/>
        <c:lblOffset val="100"/>
        <c:noMultiLvlLbl val="0"/>
      </c:catAx>
      <c:valAx>
        <c:axId val="947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8.7094220110847189</c:v>
                </c:pt>
                <c:pt idx="1">
                  <c:v>7.3970037453183517</c:v>
                </c:pt>
                <c:pt idx="2">
                  <c:v>3.4360189573459716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0.85755121486422103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2.4773701762744165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0.12844036697247707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0.85755121486422103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2.4773701762744165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13894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98.006</v>
      </c>
      <c r="C13" s="23">
        <v>96.37</v>
      </c>
      <c r="D13" s="23">
        <v>96.671999999999997</v>
      </c>
    </row>
    <row r="14" spans="1:4" ht="18" customHeight="1" x14ac:dyDescent="0.2">
      <c r="A14" s="10" t="s">
        <v>11</v>
      </c>
      <c r="B14" s="23">
        <v>5035</v>
      </c>
      <c r="C14" s="23">
        <v>7038</v>
      </c>
      <c r="D14" s="23">
        <v>7527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0.10015022533800699</v>
      </c>
      <c r="D16" s="23">
        <v>4.8309178743961352E-2</v>
      </c>
    </row>
    <row r="17" spans="1:4" ht="18" customHeight="1" x14ac:dyDescent="0.2">
      <c r="A17" s="10" t="s">
        <v>13</v>
      </c>
      <c r="B17" s="23">
        <v>5.7277628032345014</v>
      </c>
      <c r="C17" s="23">
        <v>2.2012578616352201</v>
      </c>
      <c r="D17" s="23">
        <v>1.4292520247737017</v>
      </c>
    </row>
    <row r="18" spans="1:4" ht="18" customHeight="1" x14ac:dyDescent="0.2">
      <c r="A18" s="10" t="s">
        <v>8</v>
      </c>
      <c r="B18" s="23">
        <v>0.67385444743935319</v>
      </c>
      <c r="C18" s="23">
        <v>0.15723270440251574</v>
      </c>
      <c r="D18" s="23">
        <v>0.85755121486422103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0.12844036697247707</v>
      </c>
    </row>
    <row r="20" spans="1:4" ht="18" customHeight="1" x14ac:dyDescent="0.2">
      <c r="A20" s="10" t="s">
        <v>15</v>
      </c>
      <c r="B20" s="23">
        <v>8.7094220110847189</v>
      </c>
      <c r="C20" s="23">
        <v>7.3970037453183517</v>
      </c>
      <c r="D20" s="23">
        <v>3.4360189573459716</v>
      </c>
    </row>
    <row r="21" spans="1:4" ht="18" customHeight="1" x14ac:dyDescent="0.2">
      <c r="A21" s="12" t="s">
        <v>16</v>
      </c>
      <c r="B21" s="24">
        <v>1.4150943396226416</v>
      </c>
      <c r="C21" s="24">
        <v>1.4675052410901468</v>
      </c>
      <c r="D21" s="24">
        <v>2.4773701762744165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96.671999999999997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7527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4.8309178743961352E-2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1.4292520247737017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0.85755121486422103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0.12844036697247707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3.4360189573459716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2.4773701762744165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2016-02-16T15:09:22Z</dcterms:modified>
</cp:coreProperties>
</file>