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<sst xmlns="http://schemas.openxmlformats.org/spreadsheetml/2006/main" count="23" uniqueCount="17">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</sst>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2.5437201907790143</c:v>
                </c:pt>
                <c:pt idx="1">
                  <c:v>3.5064935064935061</c:v>
                </c:pt>
                <c:pt idx="2">
                  <c:v>5.2562417871222076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11.169513797634691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5.2562417871222076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4.2049934296977662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11.169513797634691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5.2562417871222076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5.1669316375198724</c:v>
                </c:pt>
                <c:pt idx="1">
                  <c:v>6.9480519480519476</c:v>
                </c:pt>
                <c:pt idx="2">
                  <c:v>11.169513797634691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15.508021390374333</v>
      </c>
      <c r="C13" s="28">
        <v>19.518377693282638</v>
      </c>
      <c r="D13" s="28">
        <v>21.696252465483234</v>
      </c>
    </row>
    <row r="14" spans="1:4" ht="19.899999999999999" customHeight="1" x14ac:dyDescent="0.2">
      <c r="A14" s="9" t="s">
        <v>9</v>
      </c>
      <c r="B14" s="28">
        <v>3.0206677265500796</v>
      </c>
      <c r="C14" s="28">
        <v>3.9610389610389611</v>
      </c>
      <c r="D14" s="28">
        <v>4.2049934296977662</v>
      </c>
    </row>
    <row r="15" spans="1:4" ht="19.899999999999999" customHeight="1" x14ac:dyDescent="0.2">
      <c r="A15" s="9" t="s">
        <v>11</v>
      </c>
      <c r="B15" s="28">
        <v>5.1669316375198724</v>
      </c>
      <c r="C15" s="28">
        <v>6.9480519480519476</v>
      </c>
      <c r="D15" s="28">
        <v>11.169513797634691</v>
      </c>
    </row>
    <row r="16" spans="1:4" ht="19.899999999999999" customHeight="1" x14ac:dyDescent="0.2">
      <c r="A16" s="10" t="s">
        <v>8</v>
      </c>
      <c r="B16" s="29">
        <v>2.5437201907790143</v>
      </c>
      <c r="C16" s="29">
        <v>3.5064935064935061</v>
      </c>
      <c r="D16" s="29">
        <v>5.2562417871222076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21.696252465483234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4.2049934296977662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11.169513797634691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5.2562417871222076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2016-01-26T15:51:06Z</dcterms:modified>
</cp:coreProperties>
</file>