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<sst xmlns="http://schemas.openxmlformats.org/spreadsheetml/2006/main" count="21" uniqueCount="16">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</sst>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3.2944743935309972</c:v>
                </c:pt>
                <c:pt idx="1">
                  <c:v>2.8894129979035639</c:v>
                </c:pt>
                <c:pt idx="2">
                  <c:v>2.5964745116722248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2288"/>
        <c:axId val="217121152"/>
      </c:lineChart>
      <c:catAx>
        <c:axId val="2119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152"/>
        <c:crosses val="autoZero"/>
        <c:auto val="1"/>
        <c:lblAlgn val="ctr"/>
        <c:lblOffset val="100"/>
        <c:noMultiLvlLbl val="0"/>
      </c:catAx>
      <c:valAx>
        <c:axId val="217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11.927223719676549</c:v>
                </c:pt>
                <c:pt idx="1">
                  <c:v>17.243186582809226</c:v>
                </c:pt>
                <c:pt idx="2">
                  <c:v>25.53596950929014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1360"/>
        <c:axId val="217152896"/>
      </c:lineChart>
      <c:catAx>
        <c:axId val="217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896"/>
        <c:crosses val="autoZero"/>
        <c:auto val="1"/>
        <c:lblAlgn val="ctr"/>
        <c:lblOffset val="100"/>
        <c:noMultiLvlLbl val="0"/>
      </c:catAx>
      <c:valAx>
        <c:axId val="2171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25.53596950929014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1.9533111005240591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2.5964745116722248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02624"/>
        <c:axId val="217813376"/>
      </c:bubbleChart>
      <c:valAx>
        <c:axId val="2178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3376"/>
        <c:crosses val="autoZero"/>
        <c:crossBetween val="midCat"/>
      </c:valAx>
      <c:valAx>
        <c:axId val="217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3.2944743935309972</v>
      </c>
      <c r="C13" s="27">
        <v>2.8894129979035639</v>
      </c>
      <c r="D13" s="27">
        <v>2.5964745116722248</v>
      </c>
    </row>
    <row r="14" spans="1:4" ht="21.6" customHeight="1" x14ac:dyDescent="0.2">
      <c r="A14" s="8" t="s">
        <v>6</v>
      </c>
      <c r="B14" s="27">
        <v>11.927223719676549</v>
      </c>
      <c r="C14" s="27">
        <v>17.243186582809226</v>
      </c>
      <c r="D14" s="27">
        <v>25.53596950929014</v>
      </c>
    </row>
    <row r="15" spans="1:4" ht="21.6" customHeight="1" x14ac:dyDescent="0.2">
      <c r="A15" s="9" t="s">
        <v>7</v>
      </c>
      <c r="B15" s="28">
        <v>3.3018867924528301</v>
      </c>
      <c r="C15" s="28">
        <v>2.0440251572327042</v>
      </c>
      <c r="D15" s="28">
        <v>1.9533111005240591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2.5964745116722248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25.53596950929014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1.9533111005240591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2015-04-17T08:44:00Z</dcterms:modified>
</cp:coreProperties>
</file>