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<sst xmlns="http://schemas.openxmlformats.org/spreadsheetml/2006/main" count="23" uniqueCount="17">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</sst>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2.9268292682926833</c:v>
                </c:pt>
                <c:pt idx="1">
                  <c:v>3.125</c:v>
                </c:pt>
                <c:pt idx="2">
                  <c:v>13.352272727272727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7200"/>
        <c:axId val="190150144"/>
      </c:lineChart>
      <c:catAx>
        <c:axId val="190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auto val="1"/>
        <c:lblAlgn val="ctr"/>
        <c:lblOffset val="100"/>
        <c:noMultiLvlLbl val="0"/>
      </c:catAx>
      <c:valAx>
        <c:axId val="1901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96.538461538461533</c:v>
                </c:pt>
                <c:pt idx="2">
                  <c:v>97.457627118644069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384"/>
        <c:axId val="190386560"/>
      </c:lineChart>
      <c:catAx>
        <c:axId val="190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auto val="1"/>
        <c:lblAlgn val="ctr"/>
        <c:lblOffset val="100"/>
        <c:noMultiLvlLbl val="0"/>
      </c:catAx>
      <c:valAx>
        <c:axId val="1903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13.352272727272727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46.806992508027115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97.457627118644069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0208"/>
        <c:axId val="190442112"/>
      </c:bubbleChart>
      <c:valAx>
        <c:axId val="19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crossBetween val="midCat"/>
      </c:valAx>
      <c:valAx>
        <c:axId val="1904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15.868263473053892</v>
      </c>
      <c r="C13" s="19">
        <v>26.179775280898877</v>
      </c>
      <c r="D13" s="19">
        <v>39.386371744559398</v>
      </c>
    </row>
    <row r="14" spans="1:4" ht="15.6" customHeight="1" x14ac:dyDescent="0.2">
      <c r="A14" s="8" t="s">
        <v>7</v>
      </c>
      <c r="B14" s="19">
        <v>2.9268292682926833</v>
      </c>
      <c r="C14" s="19">
        <v>3.125</v>
      </c>
      <c r="D14" s="19">
        <v>13.352272727272727</v>
      </c>
    </row>
    <row r="15" spans="1:4" ht="15.6" customHeight="1" x14ac:dyDescent="0.2">
      <c r="A15" s="8" t="s">
        <v>9</v>
      </c>
      <c r="B15" s="19">
        <v>96.774193548387103</v>
      </c>
      <c r="C15" s="19">
        <v>96.538461538461533</v>
      </c>
      <c r="D15" s="19">
        <v>97.457627118644069</v>
      </c>
    </row>
    <row r="16" spans="1:4" ht="15.6" customHeight="1" x14ac:dyDescent="0.2">
      <c r="A16" s="9" t="s">
        <v>10</v>
      </c>
      <c r="B16" s="20">
        <v>34.767964071856291</v>
      </c>
      <c r="C16" s="20">
        <v>45.955056179775283</v>
      </c>
      <c r="D16" s="20">
        <v>46.806992508027115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39.386371744559398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13.352272727272727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97.457627118644069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46.806992508027115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2015-04-20T12:21:46Z</dcterms:modified>
</cp:coreProperties>
</file>