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<sst xmlns="http://schemas.openxmlformats.org/spreadsheetml/2006/main" count="23" uniqueCount="17">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</sst>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21.885245901639344</c:v>
                </c:pt>
                <c:pt idx="1">
                  <c:v>11.200644641418211</c:v>
                </c:pt>
                <c:pt idx="2">
                  <c:v>8.5191082802547768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6.721311475409836</c:v>
                </c:pt>
                <c:pt idx="1">
                  <c:v>5.7211925866236903</c:v>
                </c:pt>
                <c:pt idx="2">
                  <c:v>4.2993630573248405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4.2993630573248405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8.5191082802547768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0.87579617834394907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4.2993630573248405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8.5191082802547768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1.62748643761302</v>
      </c>
      <c r="C13" s="27">
        <v>1.8208302986161691</v>
      </c>
      <c r="D13" s="27">
        <v>2.5758969641214353</v>
      </c>
    </row>
    <row r="14" spans="1:4" ht="19.149999999999999" customHeight="1" x14ac:dyDescent="0.2">
      <c r="A14" s="8" t="s">
        <v>7</v>
      </c>
      <c r="B14" s="27">
        <v>0.73770491803278693</v>
      </c>
      <c r="C14" s="27">
        <v>2.0145044319097503</v>
      </c>
      <c r="D14" s="27">
        <v>0.87579617834394907</v>
      </c>
    </row>
    <row r="15" spans="1:4" ht="19.149999999999999" customHeight="1" x14ac:dyDescent="0.2">
      <c r="A15" s="8" t="s">
        <v>8</v>
      </c>
      <c r="B15" s="27">
        <v>6.721311475409836</v>
      </c>
      <c r="C15" s="27">
        <v>5.7211925866236903</v>
      </c>
      <c r="D15" s="27">
        <v>4.2993630573248405</v>
      </c>
    </row>
    <row r="16" spans="1:4" ht="19.149999999999999" customHeight="1" x14ac:dyDescent="0.2">
      <c r="A16" s="9" t="s">
        <v>9</v>
      </c>
      <c r="B16" s="28">
        <v>21.885245901639344</v>
      </c>
      <c r="C16" s="28">
        <v>11.200644641418211</v>
      </c>
      <c r="D16" s="28">
        <v>8.5191082802547768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2.5758969641214353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0.87579617834394907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4.2993630573248405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8.5191082802547768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2016-01-26T13:21:18Z</dcterms:modified>
</cp:coreProperties>
</file>