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<sst xmlns="http://schemas.openxmlformats.org/spreadsheetml/2006/main" count="23" uniqueCount="17">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</sst>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3.3000000000000003</c:v>
                </c:pt>
                <c:pt idx="1">
                  <c:v>3.6903690369036903</c:v>
                </c:pt>
                <c:pt idx="2">
                  <c:v>4.3410852713178292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12.325581395348838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4.3410852713178292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5.1162790697674421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12.325581395348838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4.3410852713178292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</c:v>
                </c:pt>
                <c:pt idx="1">
                  <c:v>9.0909090909090917</c:v>
                </c:pt>
                <c:pt idx="2">
                  <c:v>12.325581395348838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14.335664335664337</v>
      </c>
      <c r="C13" s="28">
        <v>19.35483870967742</v>
      </c>
      <c r="D13" s="28">
        <v>19.562841530054644</v>
      </c>
    </row>
    <row r="14" spans="1:4" ht="19.899999999999999" customHeight="1" x14ac:dyDescent="0.2">
      <c r="A14" s="9" t="s">
        <v>9</v>
      </c>
      <c r="B14" s="28">
        <v>3.6999999999999997</v>
      </c>
      <c r="C14" s="28">
        <v>4.7704770477047704</v>
      </c>
      <c r="D14" s="28">
        <v>5.1162790697674421</v>
      </c>
    </row>
    <row r="15" spans="1:4" ht="19.899999999999999" customHeight="1" x14ac:dyDescent="0.2">
      <c r="A15" s="9" t="s">
        <v>11</v>
      </c>
      <c r="B15" s="28">
        <v>6.7</v>
      </c>
      <c r="C15" s="28">
        <v>9.0909090909090917</v>
      </c>
      <c r="D15" s="28">
        <v>12.325581395348838</v>
      </c>
    </row>
    <row r="16" spans="1:4" ht="19.899999999999999" customHeight="1" x14ac:dyDescent="0.2">
      <c r="A16" s="10" t="s">
        <v>8</v>
      </c>
      <c r="B16" s="29">
        <v>3.3000000000000003</v>
      </c>
      <c r="C16" s="29">
        <v>3.6903690369036903</v>
      </c>
      <c r="D16" s="29">
        <v>4.3410852713178292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19.562841530054644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5.1162790697674421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12.325581395348838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4.3410852713178292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2016-01-26T15:51:04Z</dcterms:modified>
</cp:coreProperties>
</file>