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<sst xmlns="http://schemas.openxmlformats.org/spreadsheetml/2006/main" count="21" uniqueCount="16">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</sst>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3.2836538461538463</c:v>
                </c:pt>
                <c:pt idx="1">
                  <c:v>2.871740662438337</c:v>
                </c:pt>
                <c:pt idx="2">
                  <c:v>2.5331506849315066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8960"/>
        <c:axId val="211930496"/>
      </c:lineChart>
      <c:catAx>
        <c:axId val="2119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0496"/>
        <c:crosses val="autoZero"/>
        <c:auto val="1"/>
        <c:lblAlgn val="ctr"/>
        <c:lblOffset val="100"/>
        <c:noMultiLvlLbl val="0"/>
      </c:catAx>
      <c:valAx>
        <c:axId val="2119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14.743589743589745</c:v>
                </c:pt>
                <c:pt idx="1">
                  <c:v>18.604651162790699</c:v>
                </c:pt>
                <c:pt idx="2">
                  <c:v>26.904109589041099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0880"/>
        <c:axId val="217149440"/>
      </c:lineChart>
      <c:catAx>
        <c:axId val="21713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49440"/>
        <c:crosses val="autoZero"/>
        <c:auto val="1"/>
        <c:lblAlgn val="ctr"/>
        <c:lblOffset val="100"/>
        <c:noMultiLvlLbl val="0"/>
      </c:catAx>
      <c:valAx>
        <c:axId val="217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26.904109589041099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2.4109589041095889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2.5331506849315066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6608"/>
        <c:axId val="217801088"/>
      </c:bubbleChart>
      <c:valAx>
        <c:axId val="217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1088"/>
        <c:crosses val="autoZero"/>
        <c:crossBetween val="midCat"/>
      </c:valAx>
      <c:valAx>
        <c:axId val="21780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3.2836538461538463</v>
      </c>
      <c r="C13" s="27">
        <v>2.871740662438337</v>
      </c>
      <c r="D13" s="27">
        <v>2.5331506849315066</v>
      </c>
    </row>
    <row r="14" spans="1:4" ht="21.6" customHeight="1" x14ac:dyDescent="0.2">
      <c r="A14" s="8" t="s">
        <v>6</v>
      </c>
      <c r="B14" s="27">
        <v>14.743589743589745</v>
      </c>
      <c r="C14" s="27">
        <v>18.604651162790699</v>
      </c>
      <c r="D14" s="27">
        <v>26.904109589041099</v>
      </c>
    </row>
    <row r="15" spans="1:4" ht="21.6" customHeight="1" x14ac:dyDescent="0.2">
      <c r="A15" s="9" t="s">
        <v>7</v>
      </c>
      <c r="B15" s="28">
        <v>5.1282051282051277</v>
      </c>
      <c r="C15" s="28">
        <v>3.1007751937984498</v>
      </c>
      <c r="D15" s="28">
        <v>2.4109589041095889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2.5331506849315066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26.904109589041099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2.4109589041095889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2015-04-17T08:43:58Z</dcterms:modified>
</cp:coreProperties>
</file>