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<sst xmlns="http://schemas.openxmlformats.org/spreadsheetml/2006/main" count="23" uniqueCount="17">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</sst>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7.596685082872928</c:v>
                </c:pt>
                <c:pt idx="1">
                  <c:v>3.7383177570093453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9088"/>
        <c:axId val="92471296"/>
      </c:lineChart>
      <c:catAx>
        <c:axId val="912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71296"/>
        <c:crosses val="autoZero"/>
        <c:auto val="1"/>
        <c:lblAlgn val="ctr"/>
        <c:lblOffset val="100"/>
        <c:noMultiLvlLbl val="0"/>
      </c:catAx>
      <c:valAx>
        <c:axId val="924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14.102564102564102</c:v>
                </c:pt>
                <c:pt idx="1">
                  <c:v>10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21344"/>
        <c:axId val="97734016"/>
      </c:lineChart>
      <c:catAx>
        <c:axId val="977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4016"/>
        <c:crosses val="autoZero"/>
        <c:auto val="1"/>
        <c:lblAlgn val="ctr"/>
        <c:lblOffset val="100"/>
        <c:noMultiLvlLbl val="0"/>
      </c:catAx>
      <c:valAx>
        <c:axId val="977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1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26304"/>
        <c:axId val="97969664"/>
      </c:bubbleChart>
      <c:valAx>
        <c:axId val="978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69664"/>
        <c:crosses val="autoZero"/>
        <c:crossBetween val="midCat"/>
      </c:valAx>
      <c:valAx>
        <c:axId val="979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7.7092511013215859</v>
      </c>
      <c r="C13" s="27">
        <v>3.5175879396984926</v>
      </c>
      <c r="D13" s="27">
        <v>7.9069767441860463</v>
      </c>
    </row>
    <row r="14" spans="1:4" ht="19.899999999999999" customHeight="1" x14ac:dyDescent="0.2">
      <c r="A14" s="9" t="s">
        <v>11</v>
      </c>
      <c r="B14" s="27">
        <v>7.4074074074074066</v>
      </c>
      <c r="C14" s="27">
        <v>4.0983606557377046</v>
      </c>
      <c r="D14" s="27">
        <v>9.8039215686274517</v>
      </c>
    </row>
    <row r="15" spans="1:4" ht="19.899999999999999" customHeight="1" x14ac:dyDescent="0.2">
      <c r="A15" s="9" t="s">
        <v>12</v>
      </c>
      <c r="B15" s="27">
        <v>7.596685082872928</v>
      </c>
      <c r="C15" s="27">
        <v>3.7383177570093453</v>
      </c>
      <c r="D15" s="27">
        <v>8.695652173913043</v>
      </c>
    </row>
    <row r="16" spans="1:4" ht="19.899999999999999" customHeight="1" x14ac:dyDescent="0.2">
      <c r="A16" s="10" t="s">
        <v>13</v>
      </c>
      <c r="B16" s="28">
        <v>14.102564102564102</v>
      </c>
      <c r="C16" s="28">
        <v>10</v>
      </c>
      <c r="D16" s="28">
        <v>21.818181818181817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7.9069767441860463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9.8039215686274517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8.695652173913043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21.818181818181817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2016-04-29T10:19:35Z</dcterms:modified>
</cp:coreProperties>
</file>