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<sst xmlns="http://schemas.openxmlformats.org/spreadsheetml/2006/main" count="25" uniqueCount="18">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</sst>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12.780421481985044</c:v>
                </c:pt>
                <c:pt idx="1">
                  <c:v>11.693548387096774</c:v>
                </c:pt>
                <c:pt idx="2">
                  <c:v>13.080168776371309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40.909090909090914</c:v>
                </c:pt>
                <c:pt idx="1">
                  <c:v>37.888198757763973</c:v>
                </c:pt>
                <c:pt idx="2">
                  <c:v>43.96551724137931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4457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576"/>
        <c:crosses val="autoZero"/>
        <c:auto val="1"/>
        <c:lblAlgn val="ctr"/>
        <c:lblOffset val="100"/>
        <c:noMultiLvlLbl val="0"/>
      </c:catAx>
      <c:valAx>
        <c:axId val="911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63.421828908554566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43.96551724137931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13.080168776371309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63.421828908554566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43.96551724137931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70.826833073322931</v>
      </c>
      <c r="C13" s="28">
        <v>61.993769470404978</v>
      </c>
      <c r="D13" s="28">
        <v>63.421828908554566</v>
      </c>
    </row>
    <row r="14" spans="1:4" ht="17.45" customHeight="1" x14ac:dyDescent="0.25">
      <c r="A14" s="9" t="s">
        <v>10</v>
      </c>
      <c r="B14" s="28">
        <v>40.909090909090914</v>
      </c>
      <c r="C14" s="28">
        <v>37.888198757763973</v>
      </c>
      <c r="D14" s="28">
        <v>43.96551724137931</v>
      </c>
    </row>
    <row r="15" spans="1:4" ht="17.45" customHeight="1" x14ac:dyDescent="0.25">
      <c r="A15" s="27" t="s">
        <v>11</v>
      </c>
      <c r="B15" s="28">
        <v>55.649500384319751</v>
      </c>
      <c r="C15" s="28">
        <v>49.922239502332815</v>
      </c>
      <c r="D15" s="28">
        <v>53.566229985443961</v>
      </c>
    </row>
    <row r="16" spans="1:4" ht="17.45" customHeight="1" x14ac:dyDescent="0.25">
      <c r="A16" s="27" t="s">
        <v>12</v>
      </c>
      <c r="B16" s="28">
        <v>12.780421481985044</v>
      </c>
      <c r="C16" s="28">
        <v>11.693548387096774</v>
      </c>
      <c r="D16" s="28">
        <v>13.080168776371309</v>
      </c>
    </row>
    <row r="17" spans="1:4" ht="17.45" customHeight="1" x14ac:dyDescent="0.25">
      <c r="A17" s="10" t="s">
        <v>7</v>
      </c>
      <c r="B17" s="31">
        <v>208</v>
      </c>
      <c r="C17" s="31">
        <v>121.21212121212122</v>
      </c>
      <c r="D17" s="31">
        <v>53.398058252427184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63.421828908554566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43.96551724137931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53.566229985443961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13.080168776371309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53.398058252427184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2016-03-11T09:55:40Z</dcterms:modified>
</cp:coreProperties>
</file>