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<sst xmlns="http://schemas.openxmlformats.org/spreadsheetml/2006/main" count="24" uniqueCount="18">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</sst>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0.21141649048625794</c:v>
                </c:pt>
                <c:pt idx="1">
                  <c:v>0.19193857965451055</c:v>
                </c:pt>
                <c:pt idx="2">
                  <c:v>0.3436426116838488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30.866807610993657</c:v>
                </c:pt>
                <c:pt idx="1">
                  <c:v>34.932821497120919</c:v>
                </c:pt>
                <c:pt idx="2">
                  <c:v>48.453608247422679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752"/>
        <c:axId val="63932288"/>
      </c:lineChart>
      <c:catAx>
        <c:axId val="639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288"/>
        <c:crosses val="autoZero"/>
        <c:auto val="1"/>
        <c:lblAlgn val="ctr"/>
        <c:lblOffset val="100"/>
        <c:noMultiLvlLbl val="0"/>
      </c:catAx>
      <c:valAx>
        <c:axId val="6393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48.453608247422679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0.3436426116838488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38.92</v>
      </c>
      <c r="C13" s="22">
        <v>42.12344057780696</v>
      </c>
      <c r="D13" s="22">
        <v>49.68</v>
      </c>
    </row>
    <row r="14" spans="1:4" ht="19.149999999999999" customHeight="1" x14ac:dyDescent="0.2">
      <c r="A14" s="9" t="s">
        <v>8</v>
      </c>
      <c r="B14" s="22">
        <v>30.866807610993657</v>
      </c>
      <c r="C14" s="22">
        <v>34.932821497120919</v>
      </c>
      <c r="D14" s="22">
        <v>48.453608247422679</v>
      </c>
    </row>
    <row r="15" spans="1:4" ht="19.149999999999999" customHeight="1" x14ac:dyDescent="0.2">
      <c r="A15" s="9" t="s">
        <v>9</v>
      </c>
      <c r="B15" s="22">
        <v>0.21141649048625794</v>
      </c>
      <c r="C15" s="22">
        <v>0.19193857965451055</v>
      </c>
      <c r="D15" s="22">
        <v>0.3436426116838488</v>
      </c>
    </row>
    <row r="16" spans="1:4" ht="19.149999999999999" customHeight="1" x14ac:dyDescent="0.2">
      <c r="A16" s="11" t="s">
        <v>10</v>
      </c>
      <c r="B16" s="23" t="s">
        <v>11</v>
      </c>
      <c r="C16" s="23">
        <v>2.6246719160104988</v>
      </c>
      <c r="D16" s="23">
        <v>4.6875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49.68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48.453608247422679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0.3436426116838488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4.6875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2016-01-27T13:22:58Z</dcterms:modified>
</cp:coreProperties>
</file>