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<sst xmlns="http://schemas.openxmlformats.org/spreadsheetml/2006/main" count="24" uniqueCount="18">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</sst>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0.68119891008174382</c:v>
                </c:pt>
                <c:pt idx="1">
                  <c:v>0.36057692307692307</c:v>
                </c:pt>
                <c:pt idx="2">
                  <c:v>0.21668472372697722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32.561307901907355</c:v>
                </c:pt>
                <c:pt idx="1">
                  <c:v>35.456730769230774</c:v>
                </c:pt>
                <c:pt idx="2">
                  <c:v>46.912242686890579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46.912242686890579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0.21668472372697722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36.596719932716567</v>
      </c>
      <c r="C13" s="22">
        <v>39.873722926031874</v>
      </c>
      <c r="D13" s="22">
        <v>47.9</v>
      </c>
    </row>
    <row r="14" spans="1:4" ht="19.149999999999999" customHeight="1" x14ac:dyDescent="0.2">
      <c r="A14" s="9" t="s">
        <v>8</v>
      </c>
      <c r="B14" s="22">
        <v>32.561307901907355</v>
      </c>
      <c r="C14" s="22">
        <v>35.456730769230774</v>
      </c>
      <c r="D14" s="22">
        <v>46.912242686890579</v>
      </c>
    </row>
    <row r="15" spans="1:4" ht="19.149999999999999" customHeight="1" x14ac:dyDescent="0.2">
      <c r="A15" s="9" t="s">
        <v>9</v>
      </c>
      <c r="B15" s="22">
        <v>0.68119891008174382</v>
      </c>
      <c r="C15" s="22">
        <v>0.36057692307692307</v>
      </c>
      <c r="D15" s="22">
        <v>0.21668472372697722</v>
      </c>
    </row>
    <row r="16" spans="1:4" ht="19.149999999999999" customHeight="1" x14ac:dyDescent="0.2">
      <c r="A16" s="11" t="s">
        <v>10</v>
      </c>
      <c r="B16" s="23" t="s">
        <v>11</v>
      </c>
      <c r="C16" s="23">
        <v>2.8920570264765786</v>
      </c>
      <c r="D16" s="23">
        <v>2.7147487844408427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46.912242686890579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0.21668472372697722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2.7147487844408427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2016-01-27T13:22:57Z</dcterms:modified>
</cp:coreProperties>
</file>