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<sst xmlns="http://schemas.openxmlformats.org/spreadsheetml/2006/main" count="24" uniqueCount="18">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</sst>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0.38216560509554143</c:v>
                </c:pt>
                <c:pt idx="1">
                  <c:v>0.16844469399213924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33.757961783439491</c:v>
                </c:pt>
                <c:pt idx="1">
                  <c:v>37.56316676024705</c:v>
                </c:pt>
                <c:pt idx="2">
                  <c:v>45.333988212180749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688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45.333988212180749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40.038113948919452</v>
      </c>
      <c r="C13" s="22">
        <v>42.579202385389486</v>
      </c>
      <c r="D13" s="22">
        <v>47.04</v>
      </c>
    </row>
    <row r="14" spans="1:4" ht="19.149999999999999" customHeight="1" x14ac:dyDescent="0.2">
      <c r="A14" s="9" t="s">
        <v>8</v>
      </c>
      <c r="B14" s="22">
        <v>33.757961783439491</v>
      </c>
      <c r="C14" s="22">
        <v>37.56316676024705</v>
      </c>
      <c r="D14" s="22">
        <v>45.333988212180749</v>
      </c>
    </row>
    <row r="15" spans="1:4" ht="19.149999999999999" customHeight="1" x14ac:dyDescent="0.2">
      <c r="A15" s="9" t="s">
        <v>9</v>
      </c>
      <c r="B15" s="22">
        <v>0.38216560509554143</v>
      </c>
      <c r="C15" s="22">
        <v>0.16844469399213924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2.6252094582014522</v>
      </c>
      <c r="D16" s="23">
        <v>4.4723969252271134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47.04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45.333988212180749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4.4723969252271134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2016-01-27T13:22:56Z</dcterms:modified>
</cp:coreProperties>
</file>