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<sst xmlns="http://schemas.openxmlformats.org/spreadsheetml/2006/main" count="23" uniqueCount="17">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</sst>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6.4971751412429377</c:v>
                </c:pt>
                <c:pt idx="1">
                  <c:v>3.2406439473134014</c:v>
                </c:pt>
                <c:pt idx="2">
                  <c:v>6.563706563706563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7936"/>
        <c:axId val="91290240"/>
      </c:lineChart>
      <c:catAx>
        <c:axId val="912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90240"/>
        <c:crosses val="autoZero"/>
        <c:auto val="1"/>
        <c:lblAlgn val="ctr"/>
        <c:lblOffset val="100"/>
        <c:noMultiLvlLbl val="0"/>
      </c:catAx>
      <c:valAx>
        <c:axId val="912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16.046511627906977</c:v>
                </c:pt>
                <c:pt idx="1">
                  <c:v>9.5890410958904102</c:v>
                </c:pt>
                <c:pt idx="2">
                  <c:v>19.875776397515526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20576"/>
        <c:axId val="97731712"/>
      </c:lineChart>
      <c:catAx>
        <c:axId val="977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1712"/>
        <c:crosses val="autoZero"/>
        <c:auto val="1"/>
        <c:lblAlgn val="ctr"/>
        <c:lblOffset val="100"/>
        <c:noMultiLvlLbl val="0"/>
      </c:catAx>
      <c:valAx>
        <c:axId val="9773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5.1421657592256507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8.5284280936454842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19.875776397515526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5.1421657592256507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8.5284280936454842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11072"/>
        <c:axId val="97831168"/>
      </c:bubbleChart>
      <c:valAx>
        <c:axId val="9781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168"/>
        <c:crosses val="autoZero"/>
        <c:crossBetween val="midCat"/>
      </c:valAx>
      <c:valAx>
        <c:axId val="9783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1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5.4457292055203288</v>
      </c>
      <c r="C13" s="27">
        <v>1.9656019656019657</v>
      </c>
      <c r="D13" s="27">
        <v>5.1421657592256507</v>
      </c>
    </row>
    <row r="14" spans="1:4" ht="19.899999999999999" customHeight="1" x14ac:dyDescent="0.2">
      <c r="A14" s="9" t="s">
        <v>11</v>
      </c>
      <c r="B14" s="27">
        <v>8.2961072112316536</v>
      </c>
      <c r="C14" s="27">
        <v>5.1189245087900721</v>
      </c>
      <c r="D14" s="27">
        <v>8.5284280936454842</v>
      </c>
    </row>
    <row r="15" spans="1:4" ht="19.899999999999999" customHeight="1" x14ac:dyDescent="0.2">
      <c r="A15" s="9" t="s">
        <v>12</v>
      </c>
      <c r="B15" s="27">
        <v>6.4971751412429377</v>
      </c>
      <c r="C15" s="27">
        <v>3.2406439473134014</v>
      </c>
      <c r="D15" s="27">
        <v>6.563706563706563</v>
      </c>
    </row>
    <row r="16" spans="1:4" ht="19.899999999999999" customHeight="1" x14ac:dyDescent="0.2">
      <c r="A16" s="10" t="s">
        <v>13</v>
      </c>
      <c r="B16" s="28">
        <v>16.046511627906977</v>
      </c>
      <c r="C16" s="28">
        <v>9.5890410958904102</v>
      </c>
      <c r="D16" s="28">
        <v>19.875776397515526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5.1421657592256507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8.5284280936454842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6.563706563706563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19.875776397515526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2016-04-29T10:19:30Z</dcterms:modified>
</cp:coreProperties>
</file>