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<sst xmlns="http://schemas.openxmlformats.org/spreadsheetml/2006/main" count="25" uniqueCount="18">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</sst>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14.479166666666668</c:v>
                </c:pt>
                <c:pt idx="1">
                  <c:v>8.59375</c:v>
                </c:pt>
                <c:pt idx="2">
                  <c:v>14.67116357504216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040"/>
        <c:axId val="87960576"/>
      </c:lineChart>
      <c:catAx>
        <c:axId val="879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0576"/>
        <c:crosses val="autoZero"/>
        <c:auto val="1"/>
        <c:lblAlgn val="ctr"/>
        <c:lblOffset val="100"/>
        <c:noMultiLvlLbl val="0"/>
      </c:catAx>
      <c:valAx>
        <c:axId val="8796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39.170584284754867</c:v>
                </c:pt>
                <c:pt idx="1">
                  <c:v>42.846317065777505</c:v>
                </c:pt>
                <c:pt idx="2">
                  <c:v>47.359550561797754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64.369747899159663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47.359550561797754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14.67116357504216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64.369747899159663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47.359550561797754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70.378188214599817</v>
      </c>
      <c r="C13" s="28">
        <v>64.781616688396355</v>
      </c>
      <c r="D13" s="28">
        <v>64.369747899159663</v>
      </c>
    </row>
    <row r="14" spans="1:4" ht="17.45" customHeight="1" x14ac:dyDescent="0.25">
      <c r="A14" s="9" t="s">
        <v>10</v>
      </c>
      <c r="B14" s="28">
        <v>39.170584284754867</v>
      </c>
      <c r="C14" s="28">
        <v>42.846317065777505</v>
      </c>
      <c r="D14" s="28">
        <v>47.359550561797754</v>
      </c>
    </row>
    <row r="15" spans="1:4" ht="17.45" customHeight="1" x14ac:dyDescent="0.25">
      <c r="A15" s="27" t="s">
        <v>11</v>
      </c>
      <c r="B15" s="28">
        <v>54.411133064169746</v>
      </c>
      <c r="C15" s="28">
        <v>53.416051515627451</v>
      </c>
      <c r="D15" s="28">
        <v>55.50676911818514</v>
      </c>
    </row>
    <row r="16" spans="1:4" ht="17.45" customHeight="1" x14ac:dyDescent="0.25">
      <c r="A16" s="27" t="s">
        <v>12</v>
      </c>
      <c r="B16" s="28">
        <v>14.479166666666668</v>
      </c>
      <c r="C16" s="28">
        <v>8.59375</v>
      </c>
      <c r="D16" s="28">
        <v>14.67116357504216</v>
      </c>
    </row>
    <row r="17" spans="1:4" ht="17.45" customHeight="1" x14ac:dyDescent="0.25">
      <c r="A17" s="10" t="s">
        <v>7</v>
      </c>
      <c r="B17" s="31">
        <v>112.64822134387352</v>
      </c>
      <c r="C17" s="31">
        <v>68.678815489749439</v>
      </c>
      <c r="D17" s="31">
        <v>55.686274509803923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64.369747899159663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47.359550561797754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55.50676911818514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14.67116357504216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55.686274509803923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2016-03-11T09:55:34Z</dcterms:modified>
</cp:coreProperties>
</file>