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<sst xmlns="http://schemas.openxmlformats.org/spreadsheetml/2006/main" count="23" uniqueCount="17">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</sst>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8.0876795162509456</c:v>
                </c:pt>
                <c:pt idx="1">
                  <c:v>3.763440860215054</c:v>
                </c:pt>
                <c:pt idx="2">
                  <c:v>6.892382103990327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7184"/>
        <c:axId val="91286144"/>
      </c:lineChart>
      <c:catAx>
        <c:axId val="912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86144"/>
        <c:crosses val="autoZero"/>
        <c:auto val="1"/>
        <c:lblAlgn val="ctr"/>
        <c:lblOffset val="100"/>
        <c:noMultiLvlLbl val="0"/>
      </c:catAx>
      <c:valAx>
        <c:axId val="912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18.305084745762713</c:v>
                </c:pt>
                <c:pt idx="1">
                  <c:v>11.891891891891893</c:v>
                </c:pt>
                <c:pt idx="2">
                  <c:v>25.333333333333336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090560"/>
        <c:axId val="97720960"/>
      </c:lineChart>
      <c:catAx>
        <c:axId val="970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0960"/>
        <c:crosses val="autoZero"/>
        <c:auto val="1"/>
        <c:lblAlgn val="ctr"/>
        <c:lblOffset val="100"/>
        <c:noMultiLvlLbl val="0"/>
      </c:catAx>
      <c:valAx>
        <c:axId val="977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09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5.2147239263803682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9.3195266272189361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5.2147239263803682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9.3195266272189361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89056"/>
        <c:axId val="97810304"/>
      </c:bubbleChart>
      <c:valAx>
        <c:axId val="9778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10304"/>
        <c:crosses val="autoZero"/>
        <c:crossBetween val="midCat"/>
      </c:valAx>
      <c:valAx>
        <c:axId val="978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6.3001145475372278</v>
      </c>
      <c r="C13" s="27">
        <v>2.818489289740699</v>
      </c>
      <c r="D13" s="27">
        <v>5.2147239263803682</v>
      </c>
    </row>
    <row r="14" spans="1:4" ht="19.899999999999999" customHeight="1" x14ac:dyDescent="0.2">
      <c r="A14" s="9" t="s">
        <v>11</v>
      </c>
      <c r="B14" s="27">
        <v>11.555555555555555</v>
      </c>
      <c r="C14" s="27">
        <v>5.1580698835274541</v>
      </c>
      <c r="D14" s="27">
        <v>9.3195266272189361</v>
      </c>
    </row>
    <row r="15" spans="1:4" ht="19.899999999999999" customHeight="1" x14ac:dyDescent="0.2">
      <c r="A15" s="9" t="s">
        <v>12</v>
      </c>
      <c r="B15" s="27">
        <v>8.0876795162509456</v>
      </c>
      <c r="C15" s="27">
        <v>3.763440860215054</v>
      </c>
      <c r="D15" s="27">
        <v>6.892382103990327</v>
      </c>
    </row>
    <row r="16" spans="1:4" ht="19.899999999999999" customHeight="1" x14ac:dyDescent="0.2">
      <c r="A16" s="10" t="s">
        <v>13</v>
      </c>
      <c r="B16" s="28">
        <v>18.305084745762713</v>
      </c>
      <c r="C16" s="28">
        <v>11.891891891891893</v>
      </c>
      <c r="D16" s="28">
        <v>25.333333333333336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5.2147239263803682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9.3195266272189361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6.892382103990327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25.333333333333336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2016-04-29T10:19:24Z</dcterms:modified>
</cp:coreProperties>
</file>