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<sst xmlns="http://schemas.openxmlformats.org/spreadsheetml/2006/main" count="23" uniqueCount="17">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</sst>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3.8356164383561646</c:v>
                </c:pt>
                <c:pt idx="1">
                  <c:v>4.9757281553398061</c:v>
                </c:pt>
                <c:pt idx="2">
                  <c:v>4.5964125560538118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9.8654708520179373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4.5964125560538118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5.6053811659192831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9.8654708520179373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4.5964125560538118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5.4794520547945202</c:v>
                </c:pt>
                <c:pt idx="1">
                  <c:v>8.1310679611650496</c:v>
                </c:pt>
                <c:pt idx="2">
                  <c:v>9.8654708520179373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17.083333333333332</v>
      </c>
      <c r="C13" s="28">
        <v>19.168173598553345</v>
      </c>
      <c r="D13" s="28">
        <v>20.757825370675455</v>
      </c>
    </row>
    <row r="14" spans="1:4" ht="19.899999999999999" customHeight="1" x14ac:dyDescent="0.2">
      <c r="A14" s="9" t="s">
        <v>9</v>
      </c>
      <c r="B14" s="28">
        <v>6.5753424657534243</v>
      </c>
      <c r="C14" s="28">
        <v>4.9757281553398061</v>
      </c>
      <c r="D14" s="28">
        <v>5.6053811659192831</v>
      </c>
    </row>
    <row r="15" spans="1:4" ht="19.899999999999999" customHeight="1" x14ac:dyDescent="0.2">
      <c r="A15" s="9" t="s">
        <v>11</v>
      </c>
      <c r="B15" s="28">
        <v>5.4794520547945202</v>
      </c>
      <c r="C15" s="28">
        <v>8.1310679611650496</v>
      </c>
      <c r="D15" s="28">
        <v>9.8654708520179373</v>
      </c>
    </row>
    <row r="16" spans="1:4" ht="19.899999999999999" customHeight="1" x14ac:dyDescent="0.2">
      <c r="A16" s="10" t="s">
        <v>8</v>
      </c>
      <c r="B16" s="29">
        <v>3.8356164383561646</v>
      </c>
      <c r="C16" s="29">
        <v>4.9757281553398061</v>
      </c>
      <c r="D16" s="29">
        <v>4.5964125560538118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20.757825370675455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5.6053811659192831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9.8654708520179373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4.5964125560538118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2016-01-26T15:50:54Z</dcterms:modified>
</cp:coreProperties>
</file>