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<sst xmlns="http://schemas.openxmlformats.org/spreadsheetml/2006/main" count="23" uniqueCount="17">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</sst>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16.849315068493151</c:v>
                </c:pt>
                <c:pt idx="1">
                  <c:v>9.2233009708737868</c:v>
                </c:pt>
                <c:pt idx="2">
                  <c:v>7.3991031390134534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5.4794520547945202</c:v>
                </c:pt>
                <c:pt idx="1">
                  <c:v>6.674757281553398</c:v>
                </c:pt>
                <c:pt idx="2">
                  <c:v>5.8295964125560538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5.8295964125560538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7.3991031390134534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0.67264573991031396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5.8295964125560538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7.3991031390134534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2.0661157024793391</v>
      </c>
      <c r="C13" s="27">
        <v>2.6286966046002189</v>
      </c>
      <c r="D13" s="27">
        <v>4.6332046332046328</v>
      </c>
    </row>
    <row r="14" spans="1:4" ht="19.149999999999999" customHeight="1" x14ac:dyDescent="0.2">
      <c r="A14" s="8" t="s">
        <v>7</v>
      </c>
      <c r="B14" s="27">
        <v>0.54794520547945202</v>
      </c>
      <c r="C14" s="27">
        <v>0.97087378640776689</v>
      </c>
      <c r="D14" s="27">
        <v>0.67264573991031396</v>
      </c>
    </row>
    <row r="15" spans="1:4" ht="19.149999999999999" customHeight="1" x14ac:dyDescent="0.2">
      <c r="A15" s="8" t="s">
        <v>8</v>
      </c>
      <c r="B15" s="27">
        <v>5.4794520547945202</v>
      </c>
      <c r="C15" s="27">
        <v>6.674757281553398</v>
      </c>
      <c r="D15" s="27">
        <v>5.8295964125560538</v>
      </c>
    </row>
    <row r="16" spans="1:4" ht="19.149999999999999" customHeight="1" x14ac:dyDescent="0.2">
      <c r="A16" s="9" t="s">
        <v>9</v>
      </c>
      <c r="B16" s="28">
        <v>16.849315068493151</v>
      </c>
      <c r="C16" s="28">
        <v>9.2233009708737868</v>
      </c>
      <c r="D16" s="28">
        <v>7.3991031390134534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4.6332046332046328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0.67264573991031396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5.8295964125560538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7.3991031390134534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2016-01-26T13:21:07Z</dcterms:modified>
</cp:coreProperties>
</file>