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<sst xmlns="http://schemas.openxmlformats.org/spreadsheetml/2006/main" count="23" uniqueCount="17">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</sst>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17.71576898118105</c:v>
                </c:pt>
                <c:pt idx="1">
                  <c:v>11.75531914893617</c:v>
                </c:pt>
                <c:pt idx="2">
                  <c:v>8.8209219858156018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8.3062946138870863</c:v>
                </c:pt>
                <c:pt idx="1">
                  <c:v>8.5106382978723403</c:v>
                </c:pt>
                <c:pt idx="2">
                  <c:v>5.1861702127659575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5.1861702127659575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8.8209219858156018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0.62056737588652489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5.1861702127659575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8.8209219858156018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2.0689655172413794</v>
      </c>
      <c r="C13" s="27">
        <v>3.6282306163021869</v>
      </c>
      <c r="D13" s="27">
        <v>5.3926701570680624</v>
      </c>
    </row>
    <row r="14" spans="1:4" ht="19.149999999999999" customHeight="1" x14ac:dyDescent="0.2">
      <c r="A14" s="8" t="s">
        <v>7</v>
      </c>
      <c r="B14" s="27">
        <v>0.84360804672290712</v>
      </c>
      <c r="C14" s="27">
        <v>0.63829787234042545</v>
      </c>
      <c r="D14" s="27">
        <v>0.62056737588652489</v>
      </c>
    </row>
    <row r="15" spans="1:4" ht="19.149999999999999" customHeight="1" x14ac:dyDescent="0.2">
      <c r="A15" s="8" t="s">
        <v>8</v>
      </c>
      <c r="B15" s="27">
        <v>8.3062946138870863</v>
      </c>
      <c r="C15" s="27">
        <v>8.5106382978723403</v>
      </c>
      <c r="D15" s="27">
        <v>5.1861702127659575</v>
      </c>
    </row>
    <row r="16" spans="1:4" ht="19.149999999999999" customHeight="1" x14ac:dyDescent="0.2">
      <c r="A16" s="9" t="s">
        <v>9</v>
      </c>
      <c r="B16" s="28">
        <v>17.71576898118105</v>
      </c>
      <c r="C16" s="28">
        <v>11.75531914893617</v>
      </c>
      <c r="D16" s="28">
        <v>8.8209219858156018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5.3926701570680624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0.62056737588652489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5.1861702127659575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8.8209219858156018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2016-01-26T13:21:06Z</dcterms:modified>
</cp:coreProperties>
</file>