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<sst xmlns="http://schemas.openxmlformats.org/spreadsheetml/2006/main" count="25" uniqueCount="18">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</sst>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33.802816901408448</c:v>
                </c:pt>
                <c:pt idx="1">
                  <c:v>61.325966850828728</c:v>
                </c:pt>
                <c:pt idx="2">
                  <c:v>85.792349726775953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5552"/>
        <c:axId val="90217856"/>
      </c:lineChart>
      <c:catAx>
        <c:axId val="902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auto val="1"/>
        <c:lblAlgn val="ctr"/>
        <c:lblOffset val="100"/>
        <c:noMultiLvlLbl val="0"/>
      </c:catAx>
      <c:valAx>
        <c:axId val="902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143.95989974937342</c:v>
                </c:pt>
                <c:pt idx="1">
                  <c:v>111.86665560991791</c:v>
                </c:pt>
                <c:pt idx="2">
                  <c:v>112.47524752475246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8272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85.792349726775953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112.47524752475246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143.95989974937342</v>
      </c>
      <c r="C13" s="19">
        <v>111.86665560991791</v>
      </c>
      <c r="D13" s="19">
        <v>112.47524752475246</v>
      </c>
    </row>
    <row r="14" spans="1:4" ht="20.45" customHeight="1" x14ac:dyDescent="0.2">
      <c r="A14" s="8" t="s">
        <v>9</v>
      </c>
      <c r="B14" s="19">
        <v>1.8264840182648401</v>
      </c>
      <c r="C14" s="19">
        <v>2.7713625866050808</v>
      </c>
      <c r="D14" s="19">
        <v>2.7093596059113301</v>
      </c>
    </row>
    <row r="15" spans="1:4" ht="20.45" customHeight="1" x14ac:dyDescent="0.2">
      <c r="A15" s="8" t="s">
        <v>10</v>
      </c>
      <c r="B15" s="19">
        <v>33.802816901408448</v>
      </c>
      <c r="C15" s="19">
        <v>61.325966850828728</v>
      </c>
      <c r="D15" s="19">
        <v>85.792349726775953</v>
      </c>
    </row>
    <row r="16" spans="1:4" ht="20.45" customHeight="1" x14ac:dyDescent="0.2">
      <c r="A16" s="8" t="s">
        <v>11</v>
      </c>
      <c r="B16" s="19">
        <v>0.79155672823219003</v>
      </c>
      <c r="C16" s="19">
        <v>0.13440860215053765</v>
      </c>
      <c r="D16" s="19">
        <v>1.7021276595744681</v>
      </c>
    </row>
    <row r="17" spans="1:4" ht="20.45" customHeight="1" x14ac:dyDescent="0.2">
      <c r="A17" s="9" t="s">
        <v>8</v>
      </c>
      <c r="B17" s="20">
        <v>47.005444646098006</v>
      </c>
      <c r="C17" s="20">
        <v>33.333333333333329</v>
      </c>
      <c r="D17" s="20">
        <v>10.9375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112.47524752475246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2.7093596059113301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85.792349726775953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1.7021276595744681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10.9375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2016-01-28T09:53:46Z</dcterms:modified>
</cp:coreProperties>
</file>