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<sst xmlns="http://schemas.openxmlformats.org/spreadsheetml/2006/main" count="40" uniqueCount="23">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</sst>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5.8581706063720453</c:v>
                </c:pt>
                <c:pt idx="1">
                  <c:v>2.4456521739130435</c:v>
                </c:pt>
                <c:pt idx="2">
                  <c:v>1.3832384052074858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936"/>
        <c:axId val="94760960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9.5172413793103434</c:v>
                </c:pt>
                <c:pt idx="1">
                  <c:v>4.5901639344262293</c:v>
                </c:pt>
                <c:pt idx="2">
                  <c:v>6.0796645702306078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0.73230268510984542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3.7428803905614325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0.28957528957528955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0.73230268510984542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3.7428803905614325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98.122</v>
      </c>
      <c r="C13" s="23">
        <v>96.435999999999993</v>
      </c>
      <c r="D13" s="23">
        <v>97.835999999999999</v>
      </c>
    </row>
    <row r="14" spans="1:4" ht="18" customHeight="1" x14ac:dyDescent="0.2">
      <c r="A14" s="10" t="s">
        <v>11</v>
      </c>
      <c r="B14" s="23">
        <v>4855</v>
      </c>
      <c r="C14" s="23">
        <v>6918</v>
      </c>
      <c r="D14" s="23">
        <v>5570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8.2781456953642391E-2</v>
      </c>
    </row>
    <row r="17" spans="1:4" ht="18" customHeight="1" x14ac:dyDescent="0.2">
      <c r="A17" s="10" t="s">
        <v>13</v>
      </c>
      <c r="B17" s="23">
        <v>5.8581706063720453</v>
      </c>
      <c r="C17" s="23">
        <v>2.4456521739130435</v>
      </c>
      <c r="D17" s="23">
        <v>1.3832384052074858</v>
      </c>
    </row>
    <row r="18" spans="1:4" ht="18" customHeight="1" x14ac:dyDescent="0.2">
      <c r="A18" s="10" t="s">
        <v>8</v>
      </c>
      <c r="B18" s="23">
        <v>1.4388489208633095</v>
      </c>
      <c r="C18" s="23">
        <v>0.54347826086956519</v>
      </c>
      <c r="D18" s="23">
        <v>0.73230268510984542</v>
      </c>
    </row>
    <row r="19" spans="1:4" ht="18" customHeight="1" x14ac:dyDescent="0.2">
      <c r="A19" s="10" t="s">
        <v>14</v>
      </c>
      <c r="B19" s="23">
        <v>0.4510309278350515</v>
      </c>
      <c r="C19" s="23">
        <v>0</v>
      </c>
      <c r="D19" s="23">
        <v>0.28957528957528955</v>
      </c>
    </row>
    <row r="20" spans="1:4" ht="18" customHeight="1" x14ac:dyDescent="0.2">
      <c r="A20" s="10" t="s">
        <v>15</v>
      </c>
      <c r="B20" s="23">
        <v>9.5172413793103434</v>
      </c>
      <c r="C20" s="23">
        <v>4.5901639344262293</v>
      </c>
      <c r="D20" s="23">
        <v>6.0796645702306078</v>
      </c>
    </row>
    <row r="21" spans="1:4" ht="18" customHeight="1" x14ac:dyDescent="0.2">
      <c r="A21" s="12" t="s">
        <v>16</v>
      </c>
      <c r="B21" s="24">
        <v>0.92497430626927035</v>
      </c>
      <c r="C21" s="24">
        <v>2.2644927536231885</v>
      </c>
      <c r="D21" s="24">
        <v>3.7428803905614325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97.835999999999999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5570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8.2781456953642391E-2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1.3832384052074858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0.73230268510984542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0.28957528957528955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6.0796645702306078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3.7428803905614325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2016-02-16T15:09:01Z</dcterms:modified>
</cp:coreProperties>
</file>