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<sst xmlns="http://schemas.openxmlformats.org/spreadsheetml/2006/main" count="23" uniqueCount="17">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</sst>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4.6038543897216275</c:v>
                </c:pt>
                <c:pt idx="1">
                  <c:v>5.070422535211268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7.1734475374732334</c:v>
                </c:pt>
                <c:pt idx="1">
                  <c:v>11.267605633802818</c:v>
                </c:pt>
                <c:pt idx="2">
                  <c:v>13.930348258706468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12.563667232597622</v>
      </c>
      <c r="C13" s="28">
        <v>19.680851063829788</v>
      </c>
      <c r="D13" s="28">
        <v>22.666666666666664</v>
      </c>
    </row>
    <row r="14" spans="1:4" ht="19.899999999999999" customHeight="1" x14ac:dyDescent="0.2">
      <c r="A14" s="9" t="s">
        <v>9</v>
      </c>
      <c r="B14" s="28">
        <v>4.4967880085653107</v>
      </c>
      <c r="C14" s="28">
        <v>3.3802816901408446</v>
      </c>
      <c r="D14" s="28">
        <v>6.666666666666667</v>
      </c>
    </row>
    <row r="15" spans="1:4" ht="19.899999999999999" customHeight="1" x14ac:dyDescent="0.2">
      <c r="A15" s="9" t="s">
        <v>11</v>
      </c>
      <c r="B15" s="28">
        <v>7.1734475374732334</v>
      </c>
      <c r="C15" s="28">
        <v>11.267605633802818</v>
      </c>
      <c r="D15" s="28">
        <v>13.930348258706468</v>
      </c>
    </row>
    <row r="16" spans="1:4" ht="19.899999999999999" customHeight="1" x14ac:dyDescent="0.2">
      <c r="A16" s="10" t="s">
        <v>8</v>
      </c>
      <c r="B16" s="29">
        <v>4.6038543897216275</v>
      </c>
      <c r="C16" s="29">
        <v>5.070422535211268</v>
      </c>
      <c r="D16" s="29">
        <v>4.4776119402985071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22.666666666666664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6.666666666666667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13.930348258706468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4.4776119402985071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2016-01-26T15:50:48Z</dcterms:modified>
</cp:coreProperties>
</file>