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<sst xmlns="http://schemas.openxmlformats.org/spreadsheetml/2006/main" count="23" uniqueCount="17">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</sst>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7.7844311377245514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9376"/>
        <c:axId val="190151680"/>
      </c:lineChart>
      <c:catAx>
        <c:axId val="1901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680"/>
        <c:crosses val="autoZero"/>
        <c:auto val="1"/>
        <c:lblAlgn val="ctr"/>
        <c:lblOffset val="100"/>
        <c:noMultiLvlLbl val="0"/>
      </c:catAx>
      <c:valAx>
        <c:axId val="19015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95.081967213114751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5536"/>
        <c:axId val="190387328"/>
      </c:lineChart>
      <c:catAx>
        <c:axId val="1903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7328"/>
        <c:crosses val="autoZero"/>
        <c:auto val="1"/>
        <c:lblAlgn val="ctr"/>
        <c:lblOffset val="100"/>
        <c:noMultiLvlLbl val="0"/>
      </c:catAx>
      <c:valAx>
        <c:axId val="1903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5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44.113029827315543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39424"/>
        <c:axId val="195035136"/>
      </c:bubbleChart>
      <c:valAx>
        <c:axId val="19043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136"/>
        <c:crosses val="autoZero"/>
        <c:crossBetween val="midCat"/>
      </c:valAx>
      <c:valAx>
        <c:axId val="1950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15.845410628019325</v>
      </c>
      <c r="C13" s="19">
        <v>30.8675799086758</v>
      </c>
      <c r="D13" s="19">
        <v>44.348508634222924</v>
      </c>
    </row>
    <row r="14" spans="1:4" ht="15.6" customHeight="1" x14ac:dyDescent="0.2">
      <c r="A14" s="8" t="s">
        <v>7</v>
      </c>
      <c r="B14" s="19">
        <v>2.7027027027027026</v>
      </c>
      <c r="C14" s="19">
        <v>7.7844311377245514</v>
      </c>
      <c r="D14" s="19">
        <v>17.5</v>
      </c>
    </row>
    <row r="15" spans="1:4" ht="15.6" customHeight="1" x14ac:dyDescent="0.2">
      <c r="A15" s="8" t="s">
        <v>9</v>
      </c>
      <c r="B15" s="19">
        <v>95.081967213114751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35.652173913043477</v>
      </c>
      <c r="C16" s="20">
        <v>46.484018264840181</v>
      </c>
      <c r="D16" s="20">
        <v>44.113029827315543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44.348508634222924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44.113029827315543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2015-04-20T12:21:31Z</dcterms:modified>
</cp:coreProperties>
</file>