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<sst xmlns="http://schemas.openxmlformats.org/spreadsheetml/2006/main" count="40" uniqueCount="25">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</sst>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86.300463269358048</c:v>
                </c:pt>
                <c:pt idx="1">
                  <c:v>85.273757079924479</c:v>
                </c:pt>
                <c:pt idx="2">
                  <c:v>84.351367073880169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108.26273990734613</c:v>
                </c:pt>
                <c:pt idx="1">
                  <c:v>110.33668974197609</c:v>
                </c:pt>
                <c:pt idx="2">
                  <c:v>120.39906922629436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84.351367073880169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120.39906922629436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10.876519513755598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84.351367073880169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120.39906922629436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86.300463269358048</v>
      </c>
      <c r="C13" s="22">
        <v>85.273757079924479</v>
      </c>
      <c r="D13" s="22">
        <v>84.351367073880169</v>
      </c>
    </row>
    <row r="14" spans="1:4" ht="19.149999999999999" customHeight="1" x14ac:dyDescent="0.2">
      <c r="A14" s="11" t="s">
        <v>8</v>
      </c>
      <c r="B14" s="22">
        <v>108.26273990734613</v>
      </c>
      <c r="C14" s="22">
        <v>110.33668974197609</v>
      </c>
      <c r="D14" s="22">
        <v>120.39906922629436</v>
      </c>
    </row>
    <row r="15" spans="1:4" ht="19.149999999999999" customHeight="1" x14ac:dyDescent="0.2">
      <c r="A15" s="11" t="s">
        <v>9</v>
      </c>
      <c r="B15" s="22" t="s">
        <v>18</v>
      </c>
      <c r="C15" s="22">
        <v>5.0218340611353707</v>
      </c>
      <c r="D15" s="22">
        <v>10.876519513755598</v>
      </c>
    </row>
    <row r="16" spans="1:4" ht="19.149999999999999" customHeight="1" x14ac:dyDescent="0.2">
      <c r="A16" s="11" t="s">
        <v>11</v>
      </c>
      <c r="B16" s="22">
        <v>6.6822066822066812</v>
      </c>
      <c r="C16" s="22">
        <v>10.836363636363638</v>
      </c>
      <c r="D16" s="22">
        <v>10.227272727272728</v>
      </c>
    </row>
    <row r="17" spans="1:4" ht="19.149999999999999" customHeight="1" x14ac:dyDescent="0.2">
      <c r="A17" s="11" t="s">
        <v>12</v>
      </c>
      <c r="B17" s="22">
        <v>5.4878048780487809</v>
      </c>
      <c r="C17" s="22">
        <v>8.5642317380352644</v>
      </c>
      <c r="D17" s="22">
        <v>10.900473933649289</v>
      </c>
    </row>
    <row r="18" spans="1:4" ht="19.149999999999999" customHeight="1" x14ac:dyDescent="0.2">
      <c r="A18" s="11" t="s">
        <v>13</v>
      </c>
      <c r="B18" s="22">
        <v>16.232604373757567</v>
      </c>
      <c r="C18" s="22">
        <v>22.946692991115469</v>
      </c>
      <c r="D18" s="22">
        <v>28.250936329588058</v>
      </c>
    </row>
    <row r="19" spans="1:4" ht="19.149999999999999" customHeight="1" x14ac:dyDescent="0.2">
      <c r="A19" s="11" t="s">
        <v>14</v>
      </c>
      <c r="B19" s="22">
        <v>90.039708802117801</v>
      </c>
      <c r="C19" s="22">
        <v>98.977344241661427</v>
      </c>
      <c r="D19" s="22">
        <v>99.360093077370564</v>
      </c>
    </row>
    <row r="20" spans="1:4" ht="19.149999999999999" customHeight="1" x14ac:dyDescent="0.2">
      <c r="A20" s="11" t="s">
        <v>16</v>
      </c>
      <c r="B20" s="22" t="s">
        <v>18</v>
      </c>
      <c r="C20" s="22">
        <v>82.629870129870127</v>
      </c>
      <c r="D20" s="22">
        <v>71.901462663587381</v>
      </c>
    </row>
    <row r="21" spans="1:4" ht="19.149999999999999" customHeight="1" x14ac:dyDescent="0.2">
      <c r="A21" s="11" t="s">
        <v>17</v>
      </c>
      <c r="B21" s="22" t="s">
        <v>18</v>
      </c>
      <c r="C21" s="22">
        <v>1.2987012987012987</v>
      </c>
      <c r="D21" s="22">
        <v>2.6173979984603539</v>
      </c>
    </row>
    <row r="22" spans="1:4" ht="19.149999999999999" customHeight="1" x14ac:dyDescent="0.2">
      <c r="A22" s="11" t="s">
        <v>7</v>
      </c>
      <c r="B22" s="22">
        <v>42.951687624090006</v>
      </c>
      <c r="C22" s="22">
        <v>15.984896161107615</v>
      </c>
      <c r="D22" s="22">
        <v>5.0618010594467338</v>
      </c>
    </row>
    <row r="23" spans="1:4" ht="19.149999999999999" customHeight="1" x14ac:dyDescent="0.2">
      <c r="A23" s="12" t="s">
        <v>15</v>
      </c>
      <c r="B23" s="23">
        <v>10.220994475138122</v>
      </c>
      <c r="C23" s="23">
        <v>7.3062599751729032</v>
      </c>
      <c r="D23" s="23">
        <v>11.692126909518214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84.351367073880169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120.39906922629436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10.876519513755598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10.227272727272728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10.900473933649289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28.250936329588058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99.360093077370564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71.901462663587381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2.6173979984603539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5.0618010594467338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11.692126909518214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2016-01-27T09:21:59Z</dcterms:modified>
</cp:coreProperties>
</file>