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<sst xmlns="http://schemas.openxmlformats.org/spreadsheetml/2006/main" count="21" uniqueCount="16">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</sst>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3.0525272547076314</c:v>
                </c:pt>
                <c:pt idx="1">
                  <c:v>2.8263205013428827</c:v>
                </c:pt>
                <c:pt idx="2">
                  <c:v>2.6173979984603539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2464"/>
        <c:axId val="211908096"/>
      </c:lineChart>
      <c:catAx>
        <c:axId val="21190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8096"/>
        <c:crosses val="autoZero"/>
        <c:auto val="1"/>
        <c:lblAlgn val="ctr"/>
        <c:lblOffset val="100"/>
        <c:noMultiLvlLbl val="0"/>
      </c:catAx>
      <c:valAx>
        <c:axId val="2119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1902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18.434093161546087</c:v>
                </c:pt>
                <c:pt idx="1">
                  <c:v>19.874664279319607</c:v>
                </c:pt>
                <c:pt idx="2">
                  <c:v>25.019245573518091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21536"/>
        <c:axId val="217123456"/>
      </c:lineChart>
      <c:catAx>
        <c:axId val="217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3456"/>
        <c:crosses val="autoZero"/>
        <c:auto val="1"/>
        <c:lblAlgn val="ctr"/>
        <c:lblOffset val="100"/>
        <c:noMultiLvlLbl val="0"/>
      </c:catAx>
      <c:valAx>
        <c:axId val="2171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25.019245573518091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2.7713625866050808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2.6173979984603539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77088"/>
        <c:axId val="217792896"/>
      </c:bubbleChart>
      <c:valAx>
        <c:axId val="21717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792896"/>
        <c:crosses val="autoZero"/>
        <c:crossBetween val="midCat"/>
      </c:valAx>
      <c:valAx>
        <c:axId val="217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7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3.0525272547076314</v>
      </c>
      <c r="C13" s="27">
        <v>2.8263205013428827</v>
      </c>
      <c r="D13" s="27">
        <v>2.6173979984603539</v>
      </c>
    </row>
    <row r="14" spans="1:4" ht="21.6" customHeight="1" x14ac:dyDescent="0.2">
      <c r="A14" s="8" t="s">
        <v>6</v>
      </c>
      <c r="B14" s="27">
        <v>18.434093161546087</v>
      </c>
      <c r="C14" s="27">
        <v>19.874664279319607</v>
      </c>
      <c r="D14" s="27">
        <v>25.019245573518091</v>
      </c>
    </row>
    <row r="15" spans="1:4" ht="21.6" customHeight="1" x14ac:dyDescent="0.2">
      <c r="A15" s="9" t="s">
        <v>7</v>
      </c>
      <c r="B15" s="28">
        <v>4.9554013875123886</v>
      </c>
      <c r="C15" s="28">
        <v>3.0438675022381378</v>
      </c>
      <c r="D15" s="28">
        <v>2.7713625866050808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2.6173979984603539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25.019245573518091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2.7713625866050808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2015-04-17T08:43:41Z</dcterms:modified>
</cp:coreProperties>
</file>