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<sst xmlns="http://schemas.openxmlformats.org/spreadsheetml/2006/main" count="23" uniqueCount="17">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</sst>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17.453213995117984</c:v>
                </c:pt>
                <c:pt idx="1">
                  <c:v>7.2010612090202759</c:v>
                </c:pt>
                <c:pt idx="2">
                  <c:v>9.1380427738172383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0528"/>
        <c:axId val="91284992"/>
      </c:lineChart>
      <c:catAx>
        <c:axId val="91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4992"/>
        <c:crosses val="autoZero"/>
        <c:auto val="1"/>
        <c:lblAlgn val="ctr"/>
        <c:lblOffset val="100"/>
        <c:noMultiLvlLbl val="0"/>
      </c:catAx>
      <c:valAx>
        <c:axId val="91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43.756050338818973</c:v>
                </c:pt>
                <c:pt idx="1">
                  <c:v>20.557491289198605</c:v>
                </c:pt>
                <c:pt idx="2">
                  <c:v>29.767441860465116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89024"/>
        <c:axId val="97720576"/>
      </c:lineChart>
      <c:catAx>
        <c:axId val="970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576"/>
        <c:crosses val="autoZero"/>
        <c:auto val="1"/>
        <c:lblAlgn val="ctr"/>
        <c:lblOffset val="100"/>
        <c:noMultiLvlLbl val="0"/>
      </c:catAx>
      <c:valAx>
        <c:axId val="97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8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6.9609507640067916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12.054586808188022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6.9609507640067916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12.054586808188022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88288"/>
        <c:axId val="97808384"/>
      </c:bubbleChart>
      <c:valAx>
        <c:axId val="97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08384"/>
        <c:crosses val="autoZero"/>
        <c:crossBetween val="midCat"/>
      </c:valAx>
      <c:valAx>
        <c:axId val="978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12.19941348973607</v>
      </c>
      <c r="C13" s="27">
        <v>5.0374812593703151</v>
      </c>
      <c r="D13" s="27">
        <v>6.9609507640067916</v>
      </c>
    </row>
    <row r="14" spans="1:4" ht="19.899999999999999" customHeight="1" x14ac:dyDescent="0.2">
      <c r="A14" s="9" t="s">
        <v>11</v>
      </c>
      <c r="B14" s="27">
        <v>29.349269588313415</v>
      </c>
      <c r="C14" s="27">
        <v>10.916580844490216</v>
      </c>
      <c r="D14" s="27">
        <v>12.054586808188022</v>
      </c>
    </row>
    <row r="15" spans="1:4" ht="19.899999999999999" customHeight="1" x14ac:dyDescent="0.2">
      <c r="A15" s="9" t="s">
        <v>12</v>
      </c>
      <c r="B15" s="27">
        <v>17.453213995117984</v>
      </c>
      <c r="C15" s="27">
        <v>7.2010612090202759</v>
      </c>
      <c r="D15" s="27">
        <v>9.1380427738172383</v>
      </c>
    </row>
    <row r="16" spans="1:4" ht="19.899999999999999" customHeight="1" x14ac:dyDescent="0.2">
      <c r="A16" s="10" t="s">
        <v>13</v>
      </c>
      <c r="B16" s="28">
        <v>43.756050338818973</v>
      </c>
      <c r="C16" s="28">
        <v>20.557491289198605</v>
      </c>
      <c r="D16" s="28">
        <v>29.767441860465116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6.9609507640067916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12.054586808188022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9.1380427738172383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29.767441860465116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2016-04-29T10:19:09Z</dcterms:modified>
</cp:coreProperties>
</file>