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<sst xmlns="http://schemas.openxmlformats.org/spreadsheetml/2006/main" count="23" uniqueCount="16">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</sst>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11.853663245278161</c:v>
                </c:pt>
                <c:pt idx="1">
                  <c:v>5.1450755666392523</c:v>
                </c:pt>
                <c:pt idx="2">
                  <c:v>6.9167488726042841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1952"/>
        <c:axId val="91270144"/>
      </c:lineChart>
      <c:catAx>
        <c:axId val="912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70144"/>
        <c:crosses val="autoZero"/>
        <c:auto val="1"/>
        <c:lblAlgn val="ctr"/>
        <c:lblOffset val="100"/>
        <c:noMultiLvlLbl val="0"/>
      </c:catAx>
      <c:valAx>
        <c:axId val="912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35.718265391401246</c:v>
                </c:pt>
                <c:pt idx="1">
                  <c:v>16.59238944120672</c:v>
                </c:pt>
                <c:pt idx="2">
                  <c:v>23.586956521739129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81024"/>
        <c:axId val="97090944"/>
      </c:lineChart>
      <c:catAx>
        <c:axId val="924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0944"/>
        <c:crosses val="autoZero"/>
        <c:auto val="1"/>
        <c:lblAlgn val="ctr"/>
        <c:lblOffset val="100"/>
        <c:noMultiLvlLbl val="0"/>
      </c:catAx>
      <c:valAx>
        <c:axId val="97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6.2542411219181178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7.7107780488749471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6.2542411219181178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7.7107780488749471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0400"/>
        <c:axId val="97788288"/>
      </c:bubbleChart>
      <c:valAx>
        <c:axId val="977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88288"/>
        <c:crosses val="autoZero"/>
        <c:crossBetween val="midCat"/>
      </c:valAx>
      <c:valAx>
        <c:axId val="97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9.3487743284952689</v>
      </c>
      <c r="C13" s="27">
        <v>4.2448010578194495</v>
      </c>
      <c r="D13" s="27">
        <v>6.2542411219181178</v>
      </c>
    </row>
    <row r="14" spans="1:4" ht="19.899999999999999" customHeight="1" x14ac:dyDescent="0.2">
      <c r="A14" s="9" t="s">
        <v>11</v>
      </c>
      <c r="B14" s="27">
        <v>16.131561751252452</v>
      </c>
      <c r="C14" s="27">
        <v>6.432823951683968</v>
      </c>
      <c r="D14" s="27">
        <v>7.7107780488749471</v>
      </c>
    </row>
    <row r="15" spans="1:4" ht="19.899999999999999" customHeight="1" x14ac:dyDescent="0.2">
      <c r="A15" s="9" t="s">
        <v>12</v>
      </c>
      <c r="B15" s="27">
        <v>11.853663245278161</v>
      </c>
      <c r="C15" s="27">
        <v>5.1450755666392523</v>
      </c>
      <c r="D15" s="27">
        <v>6.9167488726042841</v>
      </c>
    </row>
    <row r="16" spans="1:4" ht="19.899999999999999" customHeight="1" x14ac:dyDescent="0.2">
      <c r="A16" s="10" t="s">
        <v>13</v>
      </c>
      <c r="B16" s="28">
        <v>35.718265391401246</v>
      </c>
      <c r="C16" s="28">
        <v>16.59238944120672</v>
      </c>
      <c r="D16" s="28">
        <v>23.586956521739129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6.2542411219181178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7.7107780488749471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6.9167488726042841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23.586956521739129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2016-04-29T10:19:06Z</dcterms:modified>
</cp:coreProperties>
</file>