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<sst xmlns="http://schemas.openxmlformats.org/spreadsheetml/2006/main" count="23" uniqueCount="16">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</sst>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13.958199515786355</c:v>
                </c:pt>
                <c:pt idx="1">
                  <c:v>19.624227202472952</c:v>
                </c:pt>
                <c:pt idx="2">
                  <c:v>30.613967766692245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1952"/>
        <c:axId val="190143872"/>
      </c:lineChart>
      <c:catAx>
        <c:axId val="1901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872"/>
        <c:crosses val="autoZero"/>
        <c:auto val="1"/>
        <c:lblAlgn val="ctr"/>
        <c:lblOffset val="100"/>
        <c:noMultiLvlLbl val="0"/>
      </c:catAx>
      <c:valAx>
        <c:axId val="19014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96.178279209229046</c:v>
                </c:pt>
                <c:pt idx="1">
                  <c:v>97.48033170316819</c:v>
                </c:pt>
                <c:pt idx="2">
                  <c:v>97.812224075345824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5376"/>
        <c:axId val="190382080"/>
      </c:lineChart>
      <c:catAx>
        <c:axId val="1901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2080"/>
        <c:crosses val="autoZero"/>
        <c:auto val="1"/>
        <c:lblAlgn val="ctr"/>
        <c:lblOffset val="100"/>
        <c:noMultiLvlLbl val="0"/>
      </c:catAx>
      <c:valAx>
        <c:axId val="1903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5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30.613967766692245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28.974604279005046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97.812224075345824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5728"/>
        <c:axId val="190429824"/>
      </c:bubbleChart>
      <c:valAx>
        <c:axId val="1904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midCat"/>
      </c:valAx>
      <c:valAx>
        <c:axId val="1904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34.096664946649824</v>
      </c>
      <c r="C13" s="19">
        <v>48.850054212641112</v>
      </c>
      <c r="D13" s="19">
        <v>62.573201136429525</v>
      </c>
    </row>
    <row r="14" spans="1:4" ht="15.6" customHeight="1" x14ac:dyDescent="0.2">
      <c r="A14" s="8" t="s">
        <v>7</v>
      </c>
      <c r="B14" s="19">
        <v>13.958199515786355</v>
      </c>
      <c r="C14" s="19">
        <v>19.624227202472952</v>
      </c>
      <c r="D14" s="19">
        <v>30.613967766692245</v>
      </c>
    </row>
    <row r="15" spans="1:4" ht="15.6" customHeight="1" x14ac:dyDescent="0.2">
      <c r="A15" s="8" t="s">
        <v>9</v>
      </c>
      <c r="B15" s="19">
        <v>96.178279209229046</v>
      </c>
      <c r="C15" s="19">
        <v>97.48033170316819</v>
      </c>
      <c r="D15" s="19">
        <v>97.812224075345824</v>
      </c>
    </row>
    <row r="16" spans="1:4" ht="15.6" customHeight="1" x14ac:dyDescent="0.2">
      <c r="A16" s="9" t="s">
        <v>10</v>
      </c>
      <c r="B16" s="20">
        <v>30.421759992408205</v>
      </c>
      <c r="C16" s="20">
        <v>31.872568403597167</v>
      </c>
      <c r="D16" s="20">
        <v>28.974604279005046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15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62.573201136429525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30.613967766692245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97.812224075345824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28.974604279005046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2015-04-20T12:21:24Z</dcterms:modified>
</cp:coreProperties>
</file>