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<sst xmlns="http://schemas.openxmlformats.org/spreadsheetml/2006/main" count="40" uniqueCount="24">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</sst>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60.697826339856995</c:v>
                </c:pt>
                <c:pt idx="1">
                  <c:v>69.567261236321855</c:v>
                </c:pt>
                <c:pt idx="2">
                  <c:v>71.211561082171059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86.905948258118784</c:v>
                </c:pt>
                <c:pt idx="1">
                  <c:v>88.700634613877938</c:v>
                </c:pt>
                <c:pt idx="2">
                  <c:v>93.678625441102341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71.211561082171059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93.678625441102341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1.7114613814640862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71.211561082171059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93.678625441102341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60.697826339856995</v>
      </c>
      <c r="C13" s="22">
        <v>69.567261236321855</v>
      </c>
      <c r="D13" s="22">
        <v>71.211561082171059</v>
      </c>
    </row>
    <row r="14" spans="1:4" ht="19.149999999999999" customHeight="1" x14ac:dyDescent="0.2">
      <c r="A14" s="11" t="s">
        <v>8</v>
      </c>
      <c r="B14" s="22">
        <v>86.905948258118784</v>
      </c>
      <c r="C14" s="22">
        <v>88.700634613877938</v>
      </c>
      <c r="D14" s="22">
        <v>93.678625441102341</v>
      </c>
    </row>
    <row r="15" spans="1:4" ht="19.149999999999999" customHeight="1" x14ac:dyDescent="0.2">
      <c r="A15" s="11" t="s">
        <v>9</v>
      </c>
      <c r="B15" s="22" t="s">
        <v>18</v>
      </c>
      <c r="C15" s="22">
        <v>2.2424022953285609</v>
      </c>
      <c r="D15" s="22">
        <v>1.7114613814640862</v>
      </c>
    </row>
    <row r="16" spans="1:4" ht="19.149999999999999" customHeight="1" x14ac:dyDescent="0.2">
      <c r="A16" s="11" t="s">
        <v>11</v>
      </c>
      <c r="B16" s="22">
        <v>8.593691215690864</v>
      </c>
      <c r="C16" s="22">
        <v>9.6826427532241226</v>
      </c>
      <c r="D16" s="22">
        <v>11.088421003215736</v>
      </c>
    </row>
    <row r="17" spans="1:4" ht="19.149999999999999" customHeight="1" x14ac:dyDescent="0.2">
      <c r="A17" s="11" t="s">
        <v>12</v>
      </c>
      <c r="B17" s="22">
        <v>4.3564356435643559</v>
      </c>
      <c r="C17" s="22">
        <v>7.5726717274578776</v>
      </c>
      <c r="D17" s="22">
        <v>2.1628498727735366</v>
      </c>
    </row>
    <row r="18" spans="1:4" ht="19.149999999999999" customHeight="1" x14ac:dyDescent="0.2">
      <c r="A18" s="11" t="s">
        <v>13</v>
      </c>
      <c r="B18" s="22">
        <v>20.495754437545202</v>
      </c>
      <c r="C18" s="22">
        <v>27.380290913420595</v>
      </c>
      <c r="D18" s="22">
        <v>34.96650313477312</v>
      </c>
    </row>
    <row r="19" spans="1:4" ht="19.149999999999999" customHeight="1" x14ac:dyDescent="0.2">
      <c r="A19" s="11" t="s">
        <v>14</v>
      </c>
      <c r="B19" s="22">
        <v>98.147153838581787</v>
      </c>
      <c r="C19" s="22">
        <v>99.584105925674436</v>
      </c>
      <c r="D19" s="22">
        <v>99.723155772139137</v>
      </c>
    </row>
    <row r="20" spans="1:4" ht="19.149999999999999" customHeight="1" x14ac:dyDescent="0.2">
      <c r="A20" s="11" t="s">
        <v>16</v>
      </c>
      <c r="B20" s="22" t="s">
        <v>18</v>
      </c>
      <c r="C20" s="22">
        <v>76.715701552078784</v>
      </c>
      <c r="D20" s="22">
        <v>86.872035206035321</v>
      </c>
    </row>
    <row r="21" spans="1:4" ht="19.149999999999999" customHeight="1" x14ac:dyDescent="0.2">
      <c r="A21" s="11" t="s">
        <v>17</v>
      </c>
      <c r="B21" s="22" t="s">
        <v>18</v>
      </c>
      <c r="C21" s="22">
        <v>1.8762076918282116</v>
      </c>
      <c r="D21" s="22">
        <v>0.7944219008972967</v>
      </c>
    </row>
    <row r="22" spans="1:4" ht="19.149999999999999" customHeight="1" x14ac:dyDescent="0.2">
      <c r="A22" s="11" t="s">
        <v>7</v>
      </c>
      <c r="B22" s="22">
        <v>25.403813972634616</v>
      </c>
      <c r="C22" s="22">
        <v>23.017593342212706</v>
      </c>
      <c r="D22" s="22">
        <v>20.505580207072743</v>
      </c>
    </row>
    <row r="23" spans="1:4" ht="19.149999999999999" customHeight="1" x14ac:dyDescent="0.2">
      <c r="A23" s="12" t="s">
        <v>15</v>
      </c>
      <c r="B23" s="23">
        <v>16.016241822693438</v>
      </c>
      <c r="C23" s="23">
        <v>20.916193181818183</v>
      </c>
      <c r="D23" s="23">
        <v>3.7946651698179941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23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71.211561082171059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93.678625441102341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1.7114613814640862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11.088421003215736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2.1628498727735366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34.96650313477312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99.723155772139137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86.872035206035321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0.7944219008972967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20.505580207072743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3.7946651698179941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2016-01-27T09:21:53Z</dcterms:modified>
</cp:coreProperties>
</file>