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<sst xmlns="http://schemas.openxmlformats.org/spreadsheetml/2006/main" count="40" uniqueCount="23">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</sst>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3.3478893740902476</c:v>
                </c:pt>
                <c:pt idx="1">
                  <c:v>2.4096385542168677</c:v>
                </c:pt>
                <c:pt idx="2">
                  <c:v>1.053740779768177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440"/>
        <c:axId val="94718976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8.8036117381489838</c:v>
                </c:pt>
                <c:pt idx="1">
                  <c:v>5.5384615384615383</c:v>
                </c:pt>
                <c:pt idx="2">
                  <c:v>7.0512820512820511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0400"/>
        <c:axId val="94998528"/>
      </c:lineChart>
      <c:catAx>
        <c:axId val="947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0.9483667017913594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1.8967334035827188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0.30107526881720431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0.9483667017913594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1.8967334035827188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97.637</v>
      </c>
      <c r="C13" s="23">
        <v>98.033999999999992</v>
      </c>
      <c r="D13" s="23">
        <v>96.325000000000003</v>
      </c>
    </row>
    <row r="14" spans="1:4" ht="18" customHeight="1" x14ac:dyDescent="0.2">
      <c r="A14" s="10" t="s">
        <v>11</v>
      </c>
      <c r="B14" s="23">
        <v>5716</v>
      </c>
      <c r="C14" s="23">
        <v>3909</v>
      </c>
      <c r="D14" s="23">
        <v>7813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3.3478893740902476</v>
      </c>
      <c r="C17" s="23">
        <v>2.4096385542168677</v>
      </c>
      <c r="D17" s="23">
        <v>1.053740779768177</v>
      </c>
    </row>
    <row r="18" spans="1:4" ht="18" customHeight="1" x14ac:dyDescent="0.2">
      <c r="A18" s="10" t="s">
        <v>8</v>
      </c>
      <c r="B18" s="23">
        <v>0.87336244541484709</v>
      </c>
      <c r="C18" s="23">
        <v>0.13386880856760375</v>
      </c>
      <c r="D18" s="23">
        <v>0.9483667017913594</v>
      </c>
    </row>
    <row r="19" spans="1:4" ht="18" customHeight="1" x14ac:dyDescent="0.2">
      <c r="A19" s="10" t="s">
        <v>14</v>
      </c>
      <c r="B19" s="23">
        <v>0</v>
      </c>
      <c r="C19" s="23">
        <v>0.35371399696816574</v>
      </c>
      <c r="D19" s="23">
        <v>0.30107526881720431</v>
      </c>
    </row>
    <row r="20" spans="1:4" ht="18" customHeight="1" x14ac:dyDescent="0.2">
      <c r="A20" s="10" t="s">
        <v>15</v>
      </c>
      <c r="B20" s="23">
        <v>8.8036117381489838</v>
      </c>
      <c r="C20" s="23">
        <v>5.5384615384615383</v>
      </c>
      <c r="D20" s="23">
        <v>7.0512820512820511</v>
      </c>
    </row>
    <row r="21" spans="1:4" ht="18" customHeight="1" x14ac:dyDescent="0.2">
      <c r="A21" s="12" t="s">
        <v>16</v>
      </c>
      <c r="B21" s="24">
        <v>1.8922852983988356</v>
      </c>
      <c r="C21" s="24">
        <v>3.0789825970548863</v>
      </c>
      <c r="D21" s="24">
        <v>1.8967334035827188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96.325000000000003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7813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1.053740779768177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0.9483667017913594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0.30107526881720431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7.0512820512820511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1.8967334035827188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2016-02-16T15:08:40Z</dcterms:modified>
</cp:coreProperties>
</file>