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<sst xmlns="http://schemas.openxmlformats.org/spreadsheetml/2006/main" count="25" uniqueCount="18">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</sst>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15.330396475770925</c:v>
                </c:pt>
                <c:pt idx="1">
                  <c:v>9.5384615384615383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30.479452054794521</c:v>
                </c:pt>
                <c:pt idx="1">
                  <c:v>38.251986379114641</c:v>
                </c:pt>
                <c:pt idx="2">
                  <c:v>46.369796708615688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65.035677879714584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46.369796708615688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65.035677879714584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46.369796708615688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33696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696"/>
        <c:crosses val="autoZero"/>
        <c:crossBetween val="midCat"/>
      </c:valAx>
      <c:valAx>
        <c:axId val="9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65.786314525810326</v>
      </c>
      <c r="C13" s="28">
        <v>64.161849710982651</v>
      </c>
      <c r="D13" s="28">
        <v>65.035677879714584</v>
      </c>
    </row>
    <row r="14" spans="1:4" ht="17.45" customHeight="1" x14ac:dyDescent="0.25">
      <c r="A14" s="9" t="s">
        <v>10</v>
      </c>
      <c r="B14" s="28">
        <v>30.479452054794521</v>
      </c>
      <c r="C14" s="28">
        <v>38.251986379114641</v>
      </c>
      <c r="D14" s="28">
        <v>46.369796708615688</v>
      </c>
    </row>
    <row r="15" spans="1:4" ht="17.45" customHeight="1" x14ac:dyDescent="0.25">
      <c r="A15" s="27" t="s">
        <v>11</v>
      </c>
      <c r="B15" s="28">
        <v>47.688706846108836</v>
      </c>
      <c r="C15" s="28">
        <v>51.088201603665517</v>
      </c>
      <c r="D15" s="28">
        <v>55.4617676266137</v>
      </c>
    </row>
    <row r="16" spans="1:4" ht="17.45" customHeight="1" x14ac:dyDescent="0.25">
      <c r="A16" s="27" t="s">
        <v>12</v>
      </c>
      <c r="B16" s="28">
        <v>15.330396475770925</v>
      </c>
      <c r="C16" s="28">
        <v>9.5384615384615383</v>
      </c>
      <c r="D16" s="28">
        <v>15.384615384615385</v>
      </c>
    </row>
    <row r="17" spans="1:4" ht="17.45" customHeight="1" x14ac:dyDescent="0.25">
      <c r="A17" s="10" t="s">
        <v>7</v>
      </c>
      <c r="B17" s="31">
        <v>106.993006993007</v>
      </c>
      <c r="C17" s="31">
        <v>100</v>
      </c>
      <c r="D17" s="31">
        <v>57.36434108527132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65.035677879714584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46.369796708615688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55.4617676266137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15.384615384615385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57.36434108527132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2016-03-11T09:55:14Z</dcterms:modified>
</cp:coreProperties>
</file>