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<sst xmlns="http://schemas.openxmlformats.org/spreadsheetml/2006/main" count="23" uniqueCount="17">
  <si>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</si>
  <si>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</si>
  <si>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</si>
  <si>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</si>
  <si>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</si>
  <si>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</si>
  <si>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</si>
  <si>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</si>
  <si>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</si>
  <si>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</si>
  <si>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</si>
  <si>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</si>
  <si>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</si>
  <si>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</si>
  <si>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VENEZIA</t>
  </si>
  <si>
    <t>STRA</t>
  </si>
  <si>
    <t>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</si>
</sst>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9.3015972439711874</c:v>
                </c:pt>
                <c:pt idx="1">
                  <c:v>3.7294015611448397</c:v>
                </c:pt>
                <c:pt idx="2">
                  <c:v>6.4289724873666483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46976"/>
        <c:axId val="91262976"/>
      </c:lineChart>
      <c:catAx>
        <c:axId val="91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976"/>
        <c:crosses val="autoZero"/>
        <c:auto val="1"/>
        <c:lblAlgn val="ctr"/>
        <c:lblOffset val="100"/>
        <c:noMultiLvlLbl val="0"/>
      </c:catAx>
      <c:valAx>
        <c:axId val="9126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19.803370786516854</c:v>
                </c:pt>
                <c:pt idx="1">
                  <c:v>7.8313253012048198</c:v>
                </c:pt>
                <c:pt idx="2">
                  <c:v>21.800947867298579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2064"/>
        <c:axId val="97089024"/>
      </c:lineChart>
      <c:catAx>
        <c:axId val="924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89024"/>
        <c:crosses val="autoZero"/>
        <c:auto val="1"/>
        <c:lblAlgn val="ctr"/>
        <c:lblOffset val="100"/>
        <c:noMultiLvlLbl val="0"/>
      </c:catAx>
      <c:valAx>
        <c:axId val="9708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2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4.2397660818713447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9.403973509933774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21.800947867298579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4.2397660818713447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9.403973509933774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6304"/>
        <c:axId val="97782016"/>
      </c:bubbleChart>
      <c:valAx>
        <c:axId val="9774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82016"/>
        <c:crosses val="autoZero"/>
        <c:crossBetween val="midCat"/>
      </c:valAx>
      <c:valAx>
        <c:axId val="9778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7.4850299401197598</v>
      </c>
      <c r="C13" s="27">
        <v>2.6095519448547511</v>
      </c>
      <c r="D13" s="27">
        <v>4.2397660818713447</v>
      </c>
    </row>
    <row r="14" spans="1:4" ht="19.899999999999999" customHeight="1" x14ac:dyDescent="0.2">
      <c r="A14" s="9" t="s">
        <v>11</v>
      </c>
      <c r="B14" s="27">
        <v>12.363330529857022</v>
      </c>
      <c r="C14" s="27">
        <v>5.322128851540616</v>
      </c>
      <c r="D14" s="27">
        <v>9.403973509933774</v>
      </c>
    </row>
    <row r="15" spans="1:4" ht="19.899999999999999" customHeight="1" x14ac:dyDescent="0.2">
      <c r="A15" s="9" t="s">
        <v>12</v>
      </c>
      <c r="B15" s="27">
        <v>9.3015972439711874</v>
      </c>
      <c r="C15" s="27">
        <v>3.7294015611448397</v>
      </c>
      <c r="D15" s="27">
        <v>6.4289724873666483</v>
      </c>
    </row>
    <row r="16" spans="1:4" ht="19.899999999999999" customHeight="1" x14ac:dyDescent="0.2">
      <c r="A16" s="10" t="s">
        <v>13</v>
      </c>
      <c r="B16" s="28">
        <v>19.803370786516854</v>
      </c>
      <c r="C16" s="28">
        <v>7.8313253012048198</v>
      </c>
      <c r="D16" s="28">
        <v>21.800947867298579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4.2397660818713447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9.403973509933774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6.4289724873666483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21.800947867298579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2016-04-29T10:19:02Z</dcterms:modified>
</cp:coreProperties>
</file>