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<sst xmlns="http://schemas.openxmlformats.org/spreadsheetml/2006/main" count="23" uniqueCount="17">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</sst>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14.905768132495718</c:v>
                </c:pt>
                <c:pt idx="1">
                  <c:v>7.7616424636955434</c:v>
                </c:pt>
                <c:pt idx="2">
                  <c:v>5.741626794258373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6240"/>
        <c:axId val="90828160"/>
      </c:lineChart>
      <c:catAx>
        <c:axId val="9082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8160"/>
        <c:crosses val="autoZero"/>
        <c:auto val="1"/>
        <c:lblAlgn val="ctr"/>
        <c:lblOffset val="100"/>
        <c:noMultiLvlLbl val="0"/>
      </c:catAx>
      <c:valAx>
        <c:axId val="9082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7.4243289548829239</c:v>
                </c:pt>
                <c:pt idx="1">
                  <c:v>7.9619429143715577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5.741626794258373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0.52631578947368418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5.741626794258373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1.7872340425531916</v>
      </c>
      <c r="C13" s="27">
        <v>3.6307053941908718</v>
      </c>
      <c r="D13" s="27">
        <v>5.4545454545454541</v>
      </c>
    </row>
    <row r="14" spans="1:4" ht="19.149999999999999" customHeight="1" x14ac:dyDescent="0.2">
      <c r="A14" s="8" t="s">
        <v>7</v>
      </c>
      <c r="B14" s="27">
        <v>0.79954311821816104</v>
      </c>
      <c r="C14" s="27">
        <v>0.65097646469704562</v>
      </c>
      <c r="D14" s="27">
        <v>0.52631578947368418</v>
      </c>
    </row>
    <row r="15" spans="1:4" ht="19.149999999999999" customHeight="1" x14ac:dyDescent="0.2">
      <c r="A15" s="8" t="s">
        <v>8</v>
      </c>
      <c r="B15" s="27">
        <v>7.4243289548829239</v>
      </c>
      <c r="C15" s="27">
        <v>7.9619429143715577</v>
      </c>
      <c r="D15" s="27">
        <v>3.1578947368421053</v>
      </c>
    </row>
    <row r="16" spans="1:4" ht="19.149999999999999" customHeight="1" x14ac:dyDescent="0.2">
      <c r="A16" s="9" t="s">
        <v>9</v>
      </c>
      <c r="B16" s="28">
        <v>14.905768132495718</v>
      </c>
      <c r="C16" s="28">
        <v>7.7616424636955434</v>
      </c>
      <c r="D16" s="28">
        <v>5.741626794258373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5.4545454545454541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0.52631578947368418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3.1578947368421053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5.741626794258373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2016-01-26T13:20:48Z</dcterms:modified>
</cp:coreProperties>
</file>