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<sst xmlns="http://schemas.openxmlformats.org/spreadsheetml/2006/main" count="24" uniqueCount="18">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</sst>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0.20226055919095776</c:v>
                </c:pt>
                <c:pt idx="1">
                  <c:v>0.11877766979807797</c:v>
                </c:pt>
                <c:pt idx="2">
                  <c:v>0.23291229956104989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21.439619274241522</c:v>
                </c:pt>
                <c:pt idx="1">
                  <c:v>29.75920526940935</c:v>
                </c:pt>
                <c:pt idx="2">
                  <c:v>31.335662456328944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3993344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3344"/>
        <c:crosses val="autoZero"/>
        <c:auto val="1"/>
        <c:lblAlgn val="ctr"/>
        <c:lblOffset val="100"/>
        <c:noMultiLvlLbl val="0"/>
      </c:catAx>
      <c:valAx>
        <c:axId val="6399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31.335662456328944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0.23291229956104989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33.942570426792408</v>
      </c>
      <c r="C13" s="22">
        <v>38.87219584083838</v>
      </c>
      <c r="D13" s="22">
        <v>42.57</v>
      </c>
    </row>
    <row r="14" spans="1:4" ht="19.149999999999999" customHeight="1" x14ac:dyDescent="0.2">
      <c r="A14" s="9" t="s">
        <v>8</v>
      </c>
      <c r="B14" s="22">
        <v>21.439619274241522</v>
      </c>
      <c r="C14" s="22">
        <v>29.75920526940935</v>
      </c>
      <c r="D14" s="22">
        <v>31.335662456328944</v>
      </c>
    </row>
    <row r="15" spans="1:4" ht="19.149999999999999" customHeight="1" x14ac:dyDescent="0.2">
      <c r="A15" s="9" t="s">
        <v>9</v>
      </c>
      <c r="B15" s="22">
        <v>0.20226055919095776</v>
      </c>
      <c r="C15" s="22">
        <v>0.11877766979807797</v>
      </c>
      <c r="D15" s="22">
        <v>0.23291229956104989</v>
      </c>
    </row>
    <row r="16" spans="1:4" ht="19.149999999999999" customHeight="1" x14ac:dyDescent="0.2">
      <c r="A16" s="11" t="s">
        <v>10</v>
      </c>
      <c r="B16" s="23" t="s">
        <v>11</v>
      </c>
      <c r="C16" s="23">
        <v>3.0346290329159356</v>
      </c>
      <c r="D16" s="23">
        <v>6.3323654232745135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42.57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31.335662456328944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0.23291229956104989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6.3323654232745135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2016-01-27T13:22:29Z</dcterms:modified>
</cp:coreProperties>
</file>