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<sst xmlns="http://schemas.openxmlformats.org/spreadsheetml/2006/main" count="24" uniqueCount="18">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</sst>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0.22148394241417496</c:v>
                </c:pt>
                <c:pt idx="1">
                  <c:v>0.27093596059113301</c:v>
                </c:pt>
                <c:pt idx="2">
                  <c:v>0.41211621677313004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7120"/>
        <c:axId val="62038400"/>
      </c:lineChart>
      <c:catAx>
        <c:axId val="617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28.183831672203763</c:v>
                </c:pt>
                <c:pt idx="1">
                  <c:v>35.024630541871922</c:v>
                </c:pt>
                <c:pt idx="2">
                  <c:v>38.100144240675874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38.100144240675874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0.41211621677313004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35.697006719609043</v>
      </c>
      <c r="C13" s="22">
        <v>40.390262619372443</v>
      </c>
      <c r="D13" s="22">
        <v>42.1</v>
      </c>
    </row>
    <row r="14" spans="1:4" ht="19.149999999999999" customHeight="1" x14ac:dyDescent="0.2">
      <c r="A14" s="9" t="s">
        <v>8</v>
      </c>
      <c r="B14" s="22">
        <v>28.183831672203763</v>
      </c>
      <c r="C14" s="22">
        <v>35.024630541871922</v>
      </c>
      <c r="D14" s="22">
        <v>38.100144240675874</v>
      </c>
    </row>
    <row r="15" spans="1:4" ht="19.149999999999999" customHeight="1" x14ac:dyDescent="0.2">
      <c r="A15" s="9" t="s">
        <v>9</v>
      </c>
      <c r="B15" s="22">
        <v>0.22148394241417496</v>
      </c>
      <c r="C15" s="22">
        <v>0.27093596059113301</v>
      </c>
      <c r="D15" s="22">
        <v>0.41211621677313004</v>
      </c>
    </row>
    <row r="16" spans="1:4" ht="19.149999999999999" customHeight="1" x14ac:dyDescent="0.2">
      <c r="A16" s="11" t="s">
        <v>10</v>
      </c>
      <c r="B16" s="23" t="s">
        <v>11</v>
      </c>
      <c r="C16" s="23">
        <v>2.9499277395222308</v>
      </c>
      <c r="D16" s="23">
        <v>5.6663088483361452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38.100144240675874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0.41211621677313004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5.6663088483361452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2016-01-27T13:22:27Z</dcterms:modified>
</cp:coreProperties>
</file>