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<sst xmlns="http://schemas.openxmlformats.org/spreadsheetml/2006/main" count="40" uniqueCount="23">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</sst>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5.663716814159292</c:v>
                </c:pt>
                <c:pt idx="1">
                  <c:v>2.6271542664985286</c:v>
                </c:pt>
                <c:pt idx="2">
                  <c:v>1.6288628406150099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552"/>
        <c:axId val="9325708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9.0817356205852668</c:v>
                </c:pt>
                <c:pt idx="1">
                  <c:v>5.5429005315110098</c:v>
                </c:pt>
                <c:pt idx="2">
                  <c:v>6.3811563169164875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1.1569493073527173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1.9028771502511799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0.89751013317892303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1.1569493073527173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1.9028771502511799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98.027999999999992</v>
      </c>
      <c r="C13" s="23">
        <v>96.134999999999991</v>
      </c>
      <c r="D13" s="23">
        <v>96.908999999999992</v>
      </c>
    </row>
    <row r="14" spans="1:4" ht="18" customHeight="1" x14ac:dyDescent="0.2">
      <c r="A14" s="10" t="s">
        <v>11</v>
      </c>
      <c r="B14" s="23">
        <v>5001</v>
      </c>
      <c r="C14" s="23">
        <v>7401.5</v>
      </c>
      <c r="D14" s="23">
        <v>7252.5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0.1613879362517652</v>
      </c>
      <c r="D16" s="23">
        <v>0.168118600030567</v>
      </c>
    </row>
    <row r="17" spans="1:4" ht="18" customHeight="1" x14ac:dyDescent="0.2">
      <c r="A17" s="10" t="s">
        <v>13</v>
      </c>
      <c r="B17" s="23">
        <v>5.663716814159292</v>
      </c>
      <c r="C17" s="23">
        <v>2.6271542664985286</v>
      </c>
      <c r="D17" s="23">
        <v>1.6288628406150099</v>
      </c>
    </row>
    <row r="18" spans="1:4" ht="18" customHeight="1" x14ac:dyDescent="0.2">
      <c r="A18" s="10" t="s">
        <v>8</v>
      </c>
      <c r="B18" s="23">
        <v>1.2389380530973451</v>
      </c>
      <c r="C18" s="23">
        <v>0.16813787305590583</v>
      </c>
      <c r="D18" s="23">
        <v>1.1569493073527173</v>
      </c>
    </row>
    <row r="19" spans="1:4" ht="18" customHeight="1" x14ac:dyDescent="0.2">
      <c r="A19" s="10" t="s">
        <v>14</v>
      </c>
      <c r="B19" s="23">
        <v>0.67947091864468201</v>
      </c>
      <c r="C19" s="23">
        <v>0.28558875219683655</v>
      </c>
      <c r="D19" s="23">
        <v>0.89751013317892303</v>
      </c>
    </row>
    <row r="20" spans="1:4" ht="18" customHeight="1" x14ac:dyDescent="0.2">
      <c r="A20" s="10" t="s">
        <v>15</v>
      </c>
      <c r="B20" s="23">
        <v>9.0817356205852668</v>
      </c>
      <c r="C20" s="23">
        <v>5.5429005315110098</v>
      </c>
      <c r="D20" s="23">
        <v>6.3811563169164875</v>
      </c>
    </row>
    <row r="21" spans="1:4" ht="18" customHeight="1" x14ac:dyDescent="0.2">
      <c r="A21" s="12" t="s">
        <v>16</v>
      </c>
      <c r="B21" s="24">
        <v>0.88495575221238942</v>
      </c>
      <c r="C21" s="24">
        <v>1.2400168137873055</v>
      </c>
      <c r="D21" s="24">
        <v>1.9028771502511799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96.908999999999992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7252.5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0.168118600030567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1.6288628406150099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1.1569493073527173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0.89751013317892303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6.3811563169164875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1.9028771502511799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2016-02-16T15:08:35Z</dcterms:modified>
</cp:coreProperties>
</file>