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<sst xmlns="http://schemas.openxmlformats.org/spreadsheetml/2006/main" count="23" uniqueCount="17">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</sst>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7.1243264817401712</c:v>
                </c:pt>
                <c:pt idx="1">
                  <c:v>4.0208488458674605</c:v>
                </c:pt>
                <c:pt idx="2">
                  <c:v>5.9840208706994948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0944"/>
        <c:axId val="91246976"/>
      </c:lineChart>
      <c:catAx>
        <c:axId val="889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46976"/>
        <c:crosses val="autoZero"/>
        <c:auto val="1"/>
        <c:lblAlgn val="ctr"/>
        <c:lblOffset val="100"/>
        <c:noMultiLvlLbl val="0"/>
      </c:catAx>
      <c:valAx>
        <c:axId val="912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19.691470054446462</c:v>
                </c:pt>
                <c:pt idx="1">
                  <c:v>11.311475409836065</c:v>
                </c:pt>
                <c:pt idx="2">
                  <c:v>20.704845814977972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9472"/>
        <c:axId val="92493696"/>
      </c:lineChart>
      <c:catAx>
        <c:axId val="912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93696"/>
        <c:crosses val="autoZero"/>
        <c:auto val="1"/>
        <c:lblAlgn val="ctr"/>
        <c:lblOffset val="100"/>
        <c:noMultiLvlLbl val="0"/>
      </c:catAx>
      <c:valAx>
        <c:axId val="92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4.6046915725456126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7.7611940298507456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20.704845814977972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4.6046915725456126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7.7611940298507456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000"/>
        <c:axId val="97749248"/>
      </c:bubbleChart>
      <c:valAx>
        <c:axId val="9774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crossBetween val="midCat"/>
      </c:valAx>
      <c:valAx>
        <c:axId val="977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5.0167224080267561</v>
      </c>
      <c r="C13" s="27">
        <v>2.5358997861289336</v>
      </c>
      <c r="D13" s="27">
        <v>4.6046915725456126</v>
      </c>
    </row>
    <row r="14" spans="1:4" ht="19.899999999999999" customHeight="1" x14ac:dyDescent="0.2">
      <c r="A14" s="9" t="s">
        <v>11</v>
      </c>
      <c r="B14" s="27">
        <v>11.149825783972126</v>
      </c>
      <c r="C14" s="27">
        <v>6.3363506431634118</v>
      </c>
      <c r="D14" s="27">
        <v>7.7611940298507456</v>
      </c>
    </row>
    <row r="15" spans="1:4" ht="19.899999999999999" customHeight="1" x14ac:dyDescent="0.2">
      <c r="A15" s="9" t="s">
        <v>12</v>
      </c>
      <c r="B15" s="27">
        <v>7.1243264817401712</v>
      </c>
      <c r="C15" s="27">
        <v>4.0208488458674605</v>
      </c>
      <c r="D15" s="27">
        <v>5.9840208706994948</v>
      </c>
    </row>
    <row r="16" spans="1:4" ht="19.899999999999999" customHeight="1" x14ac:dyDescent="0.2">
      <c r="A16" s="10" t="s">
        <v>13</v>
      </c>
      <c r="B16" s="28">
        <v>19.691470054446462</v>
      </c>
      <c r="C16" s="28">
        <v>11.311475409836065</v>
      </c>
      <c r="D16" s="28">
        <v>20.704845814977972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4.6046915725456126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7.7611940298507456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5.9840208706994948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20.704845814977972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2016-04-29T10:18:55Z</dcterms:modified>
</cp:coreProperties>
</file>