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<sst xmlns="http://schemas.openxmlformats.org/spreadsheetml/2006/main" count="23" uniqueCount="17">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</sst>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7.0151306740027506</c:v>
                </c:pt>
                <c:pt idx="1">
                  <c:v>3.9684855558797785</c:v>
                </c:pt>
                <c:pt idx="2">
                  <c:v>6.7599067599067597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4160"/>
        <c:axId val="88930944"/>
      </c:lineChart>
      <c:catAx>
        <c:axId val="8892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30944"/>
        <c:crosses val="autoZero"/>
        <c:auto val="1"/>
        <c:lblAlgn val="ctr"/>
        <c:lblOffset val="100"/>
        <c:noMultiLvlLbl val="0"/>
      </c:catAx>
      <c:valAx>
        <c:axId val="889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18.197573656845751</c:v>
                </c:pt>
                <c:pt idx="1">
                  <c:v>9.7297297297297298</c:v>
                </c:pt>
                <c:pt idx="2">
                  <c:v>22.262773722627738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6912"/>
        <c:axId val="92471296"/>
      </c:lineChart>
      <c:catAx>
        <c:axId val="91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auto val="1"/>
        <c:lblAlgn val="ctr"/>
        <c:lblOffset val="100"/>
        <c:noMultiLvlLbl val="0"/>
      </c:catAx>
      <c:valAx>
        <c:axId val="92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4.3030869971936392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9.8084735925710973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22.262773722627738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4.3030869971936392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9.8084735925710973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9904"/>
        <c:axId val="97744384"/>
      </c:bubbleChart>
      <c:valAx>
        <c:axId val="977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crossBetween val="midCat"/>
      </c:valAx>
      <c:valAx>
        <c:axId val="977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5.6000000000000005</v>
      </c>
      <c r="C13" s="27">
        <v>2.4841695080370192</v>
      </c>
      <c r="D13" s="27">
        <v>4.3030869971936392</v>
      </c>
    </row>
    <row r="14" spans="1:4" ht="19.899999999999999" customHeight="1" x14ac:dyDescent="0.2">
      <c r="A14" s="9" t="s">
        <v>11</v>
      </c>
      <c r="B14" s="27">
        <v>9.5837366892545983</v>
      </c>
      <c r="C14" s="27">
        <v>6.1863173216885015</v>
      </c>
      <c r="D14" s="27">
        <v>9.8084735925710973</v>
      </c>
    </row>
    <row r="15" spans="1:4" ht="19.899999999999999" customHeight="1" x14ac:dyDescent="0.2">
      <c r="A15" s="9" t="s">
        <v>12</v>
      </c>
      <c r="B15" s="27">
        <v>7.0151306740027506</v>
      </c>
      <c r="C15" s="27">
        <v>3.9684855558797785</v>
      </c>
      <c r="D15" s="27">
        <v>6.7599067599067597</v>
      </c>
    </row>
    <row r="16" spans="1:4" ht="19.899999999999999" customHeight="1" x14ac:dyDescent="0.2">
      <c r="A16" s="10" t="s">
        <v>13</v>
      </c>
      <c r="B16" s="28">
        <v>18.197573656845751</v>
      </c>
      <c r="C16" s="28">
        <v>9.7297297297297298</v>
      </c>
      <c r="D16" s="28">
        <v>22.262773722627738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4.3030869971936392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9.8084735925710973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6.7599067599067597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22.262773722627738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2016-04-29T10:18:54Z</dcterms:modified>
</cp:coreProperties>
</file>