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<sst xmlns="http://schemas.openxmlformats.org/spreadsheetml/2006/main" count="40" uniqueCount="23">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</sst>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5.9852670349907919</c:v>
                </c:pt>
                <c:pt idx="1">
                  <c:v>2.9667149059334297</c:v>
                </c:pt>
                <c:pt idx="2">
                  <c:v>2.8268551236749118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193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11.771700356718192</c:v>
                </c:pt>
                <c:pt idx="1">
                  <c:v>8.9514066496163682</c:v>
                </c:pt>
                <c:pt idx="2">
                  <c:v>9.6256684491978604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1.1778563015312131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2.0612485276796231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0.49568965517241381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1.1778563015312131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2.0612485276796231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99.013000000000005</v>
      </c>
      <c r="C13" s="23">
        <v>97.106999999999999</v>
      </c>
      <c r="D13" s="23">
        <v>97.644000000000005</v>
      </c>
    </row>
    <row r="14" spans="1:4" ht="18" customHeight="1" x14ac:dyDescent="0.2">
      <c r="A14" s="10" t="s">
        <v>11</v>
      </c>
      <c r="B14" s="23">
        <v>3685</v>
      </c>
      <c r="C14" s="23">
        <v>5543</v>
      </c>
      <c r="D14" s="23">
        <v>5980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7.6335877862595422E-2</v>
      </c>
      <c r="C16" s="23">
        <v>6.1996280223186609E-2</v>
      </c>
      <c r="D16" s="23">
        <v>0</v>
      </c>
    </row>
    <row r="17" spans="1:4" ht="18" customHeight="1" x14ac:dyDescent="0.2">
      <c r="A17" s="10" t="s">
        <v>13</v>
      </c>
      <c r="B17" s="23">
        <v>5.9852670349907919</v>
      </c>
      <c r="C17" s="23">
        <v>2.9667149059334297</v>
      </c>
      <c r="D17" s="23">
        <v>2.8268551236749118</v>
      </c>
    </row>
    <row r="18" spans="1:4" ht="18" customHeight="1" x14ac:dyDescent="0.2">
      <c r="A18" s="10" t="s">
        <v>8</v>
      </c>
      <c r="B18" s="23">
        <v>1.1970534069981584</v>
      </c>
      <c r="C18" s="23">
        <v>0.21707670043415342</v>
      </c>
      <c r="D18" s="23">
        <v>1.1778563015312131</v>
      </c>
    </row>
    <row r="19" spans="1:4" ht="18" customHeight="1" x14ac:dyDescent="0.2">
      <c r="A19" s="10" t="s">
        <v>14</v>
      </c>
      <c r="B19" s="23">
        <v>0.2019036631093164</v>
      </c>
      <c r="C19" s="23">
        <v>0.25094102885821828</v>
      </c>
      <c r="D19" s="23">
        <v>0.49568965517241381</v>
      </c>
    </row>
    <row r="20" spans="1:4" ht="18" customHeight="1" x14ac:dyDescent="0.2">
      <c r="A20" s="10" t="s">
        <v>15</v>
      </c>
      <c r="B20" s="23">
        <v>11.771700356718192</v>
      </c>
      <c r="C20" s="23">
        <v>8.9514066496163682</v>
      </c>
      <c r="D20" s="23">
        <v>9.6256684491978604</v>
      </c>
    </row>
    <row r="21" spans="1:4" ht="18" customHeight="1" x14ac:dyDescent="0.2">
      <c r="A21" s="12" t="s">
        <v>16</v>
      </c>
      <c r="B21" s="24">
        <v>1.2891344383057091</v>
      </c>
      <c r="C21" s="24">
        <v>1.5918958031837915</v>
      </c>
      <c r="D21" s="24">
        <v>2.0612485276796231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97.644000000000005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5980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2.8268551236749118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1.1778563015312131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0.49568965517241381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9.6256684491978604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2.0612485276796231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2016-02-16T15:08:29Z</dcterms:modified>
</cp:coreProperties>
</file>