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<sst xmlns="http://schemas.openxmlformats.org/spreadsheetml/2006/main" count="23" uniqueCount="17">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</sst>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4.6283309957924264</c:v>
                </c:pt>
                <c:pt idx="1">
                  <c:v>7.6923076923076925</c:v>
                </c:pt>
                <c:pt idx="2">
                  <c:v>22.982062780269057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11104"/>
        <c:axId val="190133760"/>
      </c:lineChart>
      <c:catAx>
        <c:axId val="19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auto val="1"/>
        <c:lblAlgn val="ctr"/>
        <c:lblOffset val="100"/>
        <c:noMultiLvlLbl val="0"/>
      </c:catAx>
      <c:valAx>
        <c:axId val="19013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96.904441453566619</c:v>
                </c:pt>
                <c:pt idx="1">
                  <c:v>98.550724637681171</c:v>
                </c:pt>
                <c:pt idx="2">
                  <c:v>98.9648033126294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2064"/>
        <c:axId val="190155392"/>
      </c:lineChart>
      <c:catAx>
        <c:axId val="1901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5392"/>
        <c:crosses val="autoZero"/>
        <c:auto val="1"/>
        <c:lblAlgn val="ctr"/>
        <c:lblOffset val="100"/>
        <c:noMultiLvlLbl val="0"/>
      </c:catAx>
      <c:valAx>
        <c:axId val="1901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22.982062780269057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37.533027395355305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98.9648033126294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2192"/>
        <c:axId val="190400000"/>
      </c:bubbleChart>
      <c:valAx>
        <c:axId val="19039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0000"/>
        <c:crosses val="autoZero"/>
        <c:crossBetween val="midCat"/>
      </c:valAx>
      <c:valAx>
        <c:axId val="1904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17.71232600363123</v>
      </c>
      <c r="C13" s="19">
        <v>33.092615995667089</v>
      </c>
      <c r="D13" s="19">
        <v>53.330552078987623</v>
      </c>
    </row>
    <row r="14" spans="1:4" ht="15.6" customHeight="1" x14ac:dyDescent="0.2">
      <c r="A14" s="8" t="s">
        <v>7</v>
      </c>
      <c r="B14" s="19">
        <v>4.6283309957924264</v>
      </c>
      <c r="C14" s="19">
        <v>7.6923076923076925</v>
      </c>
      <c r="D14" s="19">
        <v>22.982062780269057</v>
      </c>
    </row>
    <row r="15" spans="1:4" ht="15.6" customHeight="1" x14ac:dyDescent="0.2">
      <c r="A15" s="8" t="s">
        <v>9</v>
      </c>
      <c r="B15" s="19">
        <v>96.904441453566619</v>
      </c>
      <c r="C15" s="19">
        <v>98.550724637681171</v>
      </c>
      <c r="D15" s="19">
        <v>98.9648033126294</v>
      </c>
    </row>
    <row r="16" spans="1:4" ht="15.6" customHeight="1" x14ac:dyDescent="0.2">
      <c r="A16" s="9" t="s">
        <v>10</v>
      </c>
      <c r="B16" s="20">
        <v>33.447649788178339</v>
      </c>
      <c r="C16" s="20">
        <v>41.559848348077274</v>
      </c>
      <c r="D16" s="20">
        <v>37.533027395355305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53.330552078987623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22.982062780269057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98.9648033126294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37.533027395355305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2015-04-20T12:21:14Z</dcterms:modified>
</cp:coreProperties>
</file>