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<sst xmlns="http://schemas.openxmlformats.org/spreadsheetml/2006/main" count="23" uniqueCount="17">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</sst>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6.3164893617021285</c:v>
                </c:pt>
                <c:pt idx="1">
                  <c:v>3.8664323374340945</c:v>
                </c:pt>
                <c:pt idx="2">
                  <c:v>6.0440311773553947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17.194928684627577</c:v>
                </c:pt>
                <c:pt idx="1">
                  <c:v>11.924119241192411</c:v>
                </c:pt>
                <c:pt idx="2">
                  <c:v>21.245421245421245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4.9904489016236866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7.4560000000000004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21.245421245421245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4.9904489016236866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7.4560000000000004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6288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6288"/>
        <c:crosses val="autoZero"/>
        <c:crossBetween val="midCat"/>
      </c:valAx>
      <c:valAx>
        <c:axId val="977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5.0115651503469545</v>
      </c>
      <c r="C13" s="27">
        <v>2.5709434877516371</v>
      </c>
      <c r="D13" s="27">
        <v>4.9904489016236866</v>
      </c>
    </row>
    <row r="14" spans="1:4" ht="19.899999999999999" customHeight="1" x14ac:dyDescent="0.2">
      <c r="A14" s="9" t="s">
        <v>11</v>
      </c>
      <c r="B14" s="27">
        <v>8.7058823529411757</v>
      </c>
      <c r="C14" s="27">
        <v>5.8410351201478745</v>
      </c>
      <c r="D14" s="27">
        <v>7.4560000000000004</v>
      </c>
    </row>
    <row r="15" spans="1:4" ht="19.899999999999999" customHeight="1" x14ac:dyDescent="0.2">
      <c r="A15" s="9" t="s">
        <v>12</v>
      </c>
      <c r="B15" s="27">
        <v>6.3164893617021285</v>
      </c>
      <c r="C15" s="27">
        <v>3.8664323374340945</v>
      </c>
      <c r="D15" s="27">
        <v>6.0440311773553947</v>
      </c>
    </row>
    <row r="16" spans="1:4" ht="19.899999999999999" customHeight="1" x14ac:dyDescent="0.2">
      <c r="A16" s="10" t="s">
        <v>13</v>
      </c>
      <c r="B16" s="28">
        <v>17.194928684627577</v>
      </c>
      <c r="C16" s="28">
        <v>11.924119241192411</v>
      </c>
      <c r="D16" s="28">
        <v>21.245421245421245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4.9904489016236866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7.4560000000000004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6.0440311773553947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21.245421245421245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2016-04-29T10:18:49Z</dcterms:modified>
</cp:coreProperties>
</file>