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<sst xmlns="http://schemas.openxmlformats.org/spreadsheetml/2006/main" count="23" uniqueCount="17">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</sst>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2.4284215260080946</c:v>
                </c:pt>
                <c:pt idx="1">
                  <c:v>4.011782858745967</c:v>
                </c:pt>
                <c:pt idx="2">
                  <c:v>4.8049669321095969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15.494668646241058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4.8049669321095969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4.5215278715076259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15.494668646241058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4.8049669321095969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6.3708589416879029</c:v>
                </c:pt>
                <c:pt idx="1">
                  <c:v>8.8231168466825647</c:v>
                </c:pt>
                <c:pt idx="2">
                  <c:v>15.494668646241058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15.772500732922898</v>
      </c>
      <c r="C13" s="28">
        <v>20.281040268456376</v>
      </c>
      <c r="D13" s="28">
        <v>20.411208754767038</v>
      </c>
    </row>
    <row r="14" spans="1:4" ht="19.899999999999999" customHeight="1" x14ac:dyDescent="0.2">
      <c r="A14" s="9" t="s">
        <v>9</v>
      </c>
      <c r="B14" s="28">
        <v>3.08799280467696</v>
      </c>
      <c r="C14" s="28">
        <v>4.2362182634310557</v>
      </c>
      <c r="D14" s="28">
        <v>4.5215278715076259</v>
      </c>
    </row>
    <row r="15" spans="1:4" ht="19.899999999999999" customHeight="1" x14ac:dyDescent="0.2">
      <c r="A15" s="9" t="s">
        <v>11</v>
      </c>
      <c r="B15" s="28">
        <v>6.3708589416879029</v>
      </c>
      <c r="C15" s="28">
        <v>8.8231168466825647</v>
      </c>
      <c r="D15" s="28">
        <v>15.494668646241058</v>
      </c>
    </row>
    <row r="16" spans="1:4" ht="19.899999999999999" customHeight="1" x14ac:dyDescent="0.2">
      <c r="A16" s="10" t="s">
        <v>8</v>
      </c>
      <c r="B16" s="29">
        <v>2.4284215260080946</v>
      </c>
      <c r="C16" s="29">
        <v>4.011782858745967</v>
      </c>
      <c r="D16" s="29">
        <v>4.8049669321095969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20.411208754767038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4.5215278715076259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15.494668646241058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4.8049669321095969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2016-01-26T15:50:20Z</dcterms:modified>
</cp:coreProperties>
</file>