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<sst xmlns="http://schemas.openxmlformats.org/spreadsheetml/2006/main" count="23" uniqueCount="17">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</sst>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4.277891854893908</c:v>
                </c:pt>
                <c:pt idx="1">
                  <c:v>9.6525096525096519</c:v>
                </c:pt>
                <c:pt idx="2">
                  <c:v>19.821352615908125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2912"/>
        <c:axId val="190111104"/>
      </c:lineChart>
      <c:catAx>
        <c:axId val="1901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auto val="1"/>
        <c:lblAlgn val="ctr"/>
        <c:lblOffset val="100"/>
        <c:noMultiLvlLbl val="0"/>
      </c:catAx>
      <c:valAx>
        <c:axId val="1901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97.835497835497833</c:v>
                </c:pt>
                <c:pt idx="1">
                  <c:v>97.910662824207492</c:v>
                </c:pt>
                <c:pt idx="2">
                  <c:v>98.409669211195933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760"/>
        <c:axId val="190152064"/>
      </c:lineChart>
      <c:catAx>
        <c:axId val="1901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2064"/>
        <c:crosses val="autoZero"/>
        <c:auto val="1"/>
        <c:lblAlgn val="ctr"/>
        <c:lblOffset val="100"/>
        <c:noMultiLvlLbl val="0"/>
      </c:catAx>
      <c:valAx>
        <c:axId val="1901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19.821352615908125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36.131832361318324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98.409669211195933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0272"/>
        <c:axId val="190392576"/>
      </c:bubbleChart>
      <c:valAx>
        <c:axId val="1903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576"/>
        <c:crosses val="autoZero"/>
        <c:crossBetween val="midCat"/>
      </c:valAx>
      <c:valAx>
        <c:axId val="1903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19.571923496749086</v>
      </c>
      <c r="C13" s="19">
        <v>37.00881931938865</v>
      </c>
      <c r="D13" s="19">
        <v>53.582892535828933</v>
      </c>
    </row>
    <row r="14" spans="1:4" ht="15.6" customHeight="1" x14ac:dyDescent="0.2">
      <c r="A14" s="8" t="s">
        <v>7</v>
      </c>
      <c r="B14" s="19">
        <v>4.277891854893908</v>
      </c>
      <c r="C14" s="19">
        <v>9.6525096525096519</v>
      </c>
      <c r="D14" s="19">
        <v>19.821352615908125</v>
      </c>
    </row>
    <row r="15" spans="1:4" ht="15.6" customHeight="1" x14ac:dyDescent="0.2">
      <c r="A15" s="8" t="s">
        <v>9</v>
      </c>
      <c r="B15" s="19">
        <v>97.835497835497833</v>
      </c>
      <c r="C15" s="19">
        <v>97.910662824207492</v>
      </c>
      <c r="D15" s="19">
        <v>98.409669211195933</v>
      </c>
    </row>
    <row r="16" spans="1:4" ht="15.6" customHeight="1" x14ac:dyDescent="0.2">
      <c r="A16" s="9" t="s">
        <v>10</v>
      </c>
      <c r="B16" s="20">
        <v>34.170186512268046</v>
      </c>
      <c r="C16" s="20">
        <v>37.507503347647415</v>
      </c>
      <c r="D16" s="20">
        <v>36.131832361318324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53.582892535828933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19.821352615908125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98.409669211195933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36.131832361318324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2015-04-20T12:21:10Z</dcterms:modified>
</cp:coreProperties>
</file>