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<sst xmlns="http://schemas.openxmlformats.org/spreadsheetml/2006/main" count="23" uniqueCount="17">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</sst>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6.4387211367673185</c:v>
                </c:pt>
                <c:pt idx="1">
                  <c:v>3.3011869436201784</c:v>
                </c:pt>
                <c:pt idx="2">
                  <c:v>5.4812834224598923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8640"/>
        <c:axId val="91235072"/>
      </c:lineChart>
      <c:catAx>
        <c:axId val="88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35072"/>
        <c:crosses val="autoZero"/>
        <c:auto val="1"/>
        <c:lblAlgn val="ctr"/>
        <c:lblOffset val="100"/>
        <c:noMultiLvlLbl val="0"/>
      </c:catAx>
      <c:valAx>
        <c:axId val="912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17.415730337078653</c:v>
                </c:pt>
                <c:pt idx="1">
                  <c:v>11.258278145695364</c:v>
                </c:pt>
                <c:pt idx="2">
                  <c:v>17.283950617283949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8320"/>
        <c:axId val="92476544"/>
      </c:lineChart>
      <c:catAx>
        <c:axId val="91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4.2354235423542352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7.4105621805792161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4.2354235423542352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7.4105621805792161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0672"/>
        <c:axId val="97745536"/>
      </c:bubbleChart>
      <c:valAx>
        <c:axId val="977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valAx>
        <c:axId val="977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3.9124668435013263</v>
      </c>
      <c r="C13" s="27">
        <v>2.5225225225225225</v>
      </c>
      <c r="D13" s="27">
        <v>4.2354235423542352</v>
      </c>
    </row>
    <row r="14" spans="1:4" ht="19.899999999999999" customHeight="1" x14ac:dyDescent="0.2">
      <c r="A14" s="9" t="s">
        <v>11</v>
      </c>
      <c r="B14" s="27">
        <v>11.559139784946236</v>
      </c>
      <c r="C14" s="27">
        <v>4.5586808923375362</v>
      </c>
      <c r="D14" s="27">
        <v>7.4105621805792161</v>
      </c>
    </row>
    <row r="15" spans="1:4" ht="19.899999999999999" customHeight="1" x14ac:dyDescent="0.2">
      <c r="A15" s="9" t="s">
        <v>12</v>
      </c>
      <c r="B15" s="27">
        <v>6.4387211367673185</v>
      </c>
      <c r="C15" s="27">
        <v>3.3011869436201784</v>
      </c>
      <c r="D15" s="27">
        <v>5.4812834224598923</v>
      </c>
    </row>
    <row r="16" spans="1:4" ht="19.899999999999999" customHeight="1" x14ac:dyDescent="0.2">
      <c r="A16" s="10" t="s">
        <v>13</v>
      </c>
      <c r="B16" s="28">
        <v>17.415730337078653</v>
      </c>
      <c r="C16" s="28">
        <v>11.258278145695364</v>
      </c>
      <c r="D16" s="28">
        <v>17.283950617283949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4.2354235423542352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7.4105621805792161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5.4812834224598923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17.283950617283949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2016-04-29T10:18:45Z</dcterms:modified>
</cp:coreProperties>
</file>