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<sst xmlns="http://schemas.openxmlformats.org/spreadsheetml/2006/main" count="23" uniqueCount="17">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</sst>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18.081761006289305</c:v>
                </c:pt>
                <c:pt idx="1">
                  <c:v>11.854684512428298</c:v>
                </c:pt>
                <c:pt idx="2">
                  <c:v>7.12372790573112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5.5817610062893079</c:v>
                </c:pt>
                <c:pt idx="1">
                  <c:v>7.4569789674952203</c:v>
                </c:pt>
                <c:pt idx="2">
                  <c:v>4.9812533476164971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4.9812533476164971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7.12372790573112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0.80342795929298338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4.9812533476164971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7.12372790573112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0.64724919093851141</v>
      </c>
      <c r="C13" s="27">
        <v>2.4985803520726857</v>
      </c>
      <c r="D13" s="27">
        <v>5.2707581227436826</v>
      </c>
    </row>
    <row r="14" spans="1:4" ht="19.149999999999999" customHeight="1" x14ac:dyDescent="0.2">
      <c r="A14" s="8" t="s">
        <v>7</v>
      </c>
      <c r="B14" s="27">
        <v>0.23584905660377359</v>
      </c>
      <c r="C14" s="27">
        <v>0.70108349267049075</v>
      </c>
      <c r="D14" s="27">
        <v>0.80342795929298338</v>
      </c>
    </row>
    <row r="15" spans="1:4" ht="19.149999999999999" customHeight="1" x14ac:dyDescent="0.2">
      <c r="A15" s="8" t="s">
        <v>8</v>
      </c>
      <c r="B15" s="27">
        <v>5.5817610062893079</v>
      </c>
      <c r="C15" s="27">
        <v>7.4569789674952203</v>
      </c>
      <c r="D15" s="27">
        <v>4.9812533476164971</v>
      </c>
    </row>
    <row r="16" spans="1:4" ht="19.149999999999999" customHeight="1" x14ac:dyDescent="0.2">
      <c r="A16" s="9" t="s">
        <v>9</v>
      </c>
      <c r="B16" s="28">
        <v>18.081761006289305</v>
      </c>
      <c r="C16" s="28">
        <v>11.854684512428298</v>
      </c>
      <c r="D16" s="28">
        <v>7.12372790573112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5.2707581227436826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0.80342795929298338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4.9812533476164971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7.12372790573112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2016-01-26T13:20:26Z</dcterms:modified>
</cp:coreProperties>
</file>