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<sst xmlns="http://schemas.openxmlformats.org/spreadsheetml/2006/main" count="23" uniqueCount="17">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</sst>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3.8647342995169081</c:v>
                </c:pt>
                <c:pt idx="1">
                  <c:v>8.5603112840466924</c:v>
                </c:pt>
                <c:pt idx="2">
                  <c:v>18.445121951219512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0224"/>
        <c:axId val="190102912"/>
      </c:lineChart>
      <c:catAx>
        <c:axId val="1901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auto val="1"/>
        <c:lblAlgn val="ctr"/>
        <c:lblOffset val="100"/>
        <c:noMultiLvlLbl val="0"/>
      </c:catAx>
      <c:valAx>
        <c:axId val="1901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95.582329317269071</c:v>
                </c:pt>
                <c:pt idx="1">
                  <c:v>99.122807017543863</c:v>
                </c:pt>
                <c:pt idx="2">
                  <c:v>98.983050847457633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6432"/>
        <c:axId val="190149760"/>
      </c:lineChart>
      <c:catAx>
        <c:axId val="1901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auto val="1"/>
        <c:lblAlgn val="ctr"/>
        <c:lblOffset val="100"/>
        <c:noMultiLvlLbl val="0"/>
      </c:catAx>
      <c:valAx>
        <c:axId val="1901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18.445121951219512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36.317305561710612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98.983050847457633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7328"/>
        <c:axId val="190390656"/>
      </c:bubbleChart>
      <c:valAx>
        <c:axId val="1903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crossBetween val="midCat"/>
      </c:valAx>
      <c:valAx>
        <c:axId val="1903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16.415662650602407</v>
      </c>
      <c r="C13" s="19">
        <v>31.580419580419584</v>
      </c>
      <c r="D13" s="19">
        <v>52.09395080877465</v>
      </c>
    </row>
    <row r="14" spans="1:4" ht="15.6" customHeight="1" x14ac:dyDescent="0.2">
      <c r="A14" s="8" t="s">
        <v>7</v>
      </c>
      <c r="B14" s="19">
        <v>3.8647342995169081</v>
      </c>
      <c r="C14" s="19">
        <v>8.5603112840466924</v>
      </c>
      <c r="D14" s="19">
        <v>18.445121951219512</v>
      </c>
    </row>
    <row r="15" spans="1:4" ht="15.6" customHeight="1" x14ac:dyDescent="0.2">
      <c r="A15" s="8" t="s">
        <v>9</v>
      </c>
      <c r="B15" s="19">
        <v>95.582329317269071</v>
      </c>
      <c r="C15" s="19">
        <v>99.122807017543863</v>
      </c>
      <c r="D15" s="19">
        <v>98.983050847457633</v>
      </c>
    </row>
    <row r="16" spans="1:4" ht="15.6" customHeight="1" x14ac:dyDescent="0.2">
      <c r="A16" s="9" t="s">
        <v>10</v>
      </c>
      <c r="B16" s="20">
        <v>33.283132530120483</v>
      </c>
      <c r="C16" s="20">
        <v>38.629370629370626</v>
      </c>
      <c r="D16" s="20">
        <v>36.317305561710612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52.09395080877465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18.445121951219512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98.983050847457633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36.317305561710612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2015-04-20T12:21:03Z</dcterms:modified>
</cp:coreProperties>
</file>