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<sst xmlns="http://schemas.openxmlformats.org/spreadsheetml/2006/main" count="24" uniqueCount="18">
  <si>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</si>
  <si>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</si>
  <si>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</si>
  <si>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</si>
  <si>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</si>
  <si>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</si>
  <si>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</si>
  <si>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</si>
  <si>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</si>
  <si>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</si>
  <si>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</si>
  <si>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</si>
  <si>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</si>
  <si>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</si>
  <si>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</si>
  <si>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</si>
  <si>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CONA</t>
  </si>
  <si>
    <t>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</si>
</sst>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0.48732943469785572</c:v>
                </c:pt>
                <c:pt idx="1">
                  <c:v>0.26905829596412556</c:v>
                </c:pt>
                <c:pt idx="2">
                  <c:v>0.41356492969396197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26.900584795321635</c:v>
                </c:pt>
                <c:pt idx="1">
                  <c:v>33.094170403587441</c:v>
                </c:pt>
                <c:pt idx="2">
                  <c:v>39.536807278742764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39.536807278742764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0.41356492969396197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18688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8688"/>
        <c:crosses val="autoZero"/>
        <c:crossBetween val="midCat"/>
      </c:valAx>
      <c:valAx>
        <c:axId val="840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36.102004187855222</v>
      </c>
      <c r="C13" s="22">
        <v>39.658845322630441</v>
      </c>
      <c r="D13" s="22">
        <v>43.82</v>
      </c>
    </row>
    <row r="14" spans="1:4" ht="19.149999999999999" customHeight="1" x14ac:dyDescent="0.2">
      <c r="A14" s="9" t="s">
        <v>8</v>
      </c>
      <c r="B14" s="22">
        <v>26.900584795321635</v>
      </c>
      <c r="C14" s="22">
        <v>33.094170403587441</v>
      </c>
      <c r="D14" s="22">
        <v>39.536807278742764</v>
      </c>
    </row>
    <row r="15" spans="1:4" ht="19.149999999999999" customHeight="1" x14ac:dyDescent="0.2">
      <c r="A15" s="9" t="s">
        <v>9</v>
      </c>
      <c r="B15" s="22">
        <v>0.48732943469785572</v>
      </c>
      <c r="C15" s="22">
        <v>0.26905829596412556</v>
      </c>
      <c r="D15" s="22">
        <v>0.41356492969396197</v>
      </c>
    </row>
    <row r="16" spans="1:4" ht="19.149999999999999" customHeight="1" x14ac:dyDescent="0.2">
      <c r="A16" s="11" t="s">
        <v>10</v>
      </c>
      <c r="B16" s="23" t="s">
        <v>11</v>
      </c>
      <c r="C16" s="23">
        <v>2.8896403320012296</v>
      </c>
      <c r="D16" s="23">
        <v>4.3149606299212602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43.82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39.536807278742764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0.41356492969396197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4.3149606299212602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2016-01-27T13:22:01Z</dcterms:modified>
</cp:coreProperties>
</file>