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<sst xmlns="http://schemas.openxmlformats.org/spreadsheetml/2006/main" count="24" uniqueCount="18">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</sst>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3.5458981050720526</c:v>
                </c:pt>
                <c:pt idx="1">
                  <c:v>1.3168896321070234</c:v>
                </c:pt>
                <c:pt idx="2">
                  <c:v>0.71720290865624059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12.311358220810167</c:v>
                </c:pt>
                <c:pt idx="1">
                  <c:v>16.461120401337791</c:v>
                </c:pt>
                <c:pt idx="2">
                  <c:v>22.527144137862336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22.527144137862336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0.71720290865624059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71168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1168"/>
        <c:crosses val="autoZero"/>
        <c:crossBetween val="midCat"/>
      </c:valAx>
      <c:valAx>
        <c:axId val="840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26.51332576187772</v>
      </c>
      <c r="C13" s="22">
        <v>30.532275604924845</v>
      </c>
      <c r="D13" s="22">
        <v>35.93</v>
      </c>
    </row>
    <row r="14" spans="1:4" ht="19.149999999999999" customHeight="1" x14ac:dyDescent="0.2">
      <c r="A14" s="9" t="s">
        <v>8</v>
      </c>
      <c r="B14" s="22">
        <v>12.311358220810167</v>
      </c>
      <c r="C14" s="22">
        <v>16.461120401337791</v>
      </c>
      <c r="D14" s="22">
        <v>22.527144137862336</v>
      </c>
    </row>
    <row r="15" spans="1:4" ht="19.149999999999999" customHeight="1" x14ac:dyDescent="0.2">
      <c r="A15" s="9" t="s">
        <v>9</v>
      </c>
      <c r="B15" s="22">
        <v>3.5458981050720526</v>
      </c>
      <c r="C15" s="22">
        <v>1.3168896321070234</v>
      </c>
      <c r="D15" s="22">
        <v>0.71720290865624059</v>
      </c>
    </row>
    <row r="16" spans="1:4" ht="19.149999999999999" customHeight="1" x14ac:dyDescent="0.2">
      <c r="A16" s="11" t="s">
        <v>10</v>
      </c>
      <c r="B16" s="23" t="s">
        <v>11</v>
      </c>
      <c r="C16" s="23">
        <v>0.98495529075493926</v>
      </c>
      <c r="D16" s="23">
        <v>4.1761335075902277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35.93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22.527144137862336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0.71720290865624059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4.1761335075902277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2016-01-27T13:21:59Z</dcterms:modified>
</cp:coreProperties>
</file>